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JULIO 2024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<sst xmlns="http://schemas.openxmlformats.org/spreadsheetml/2006/main" count="522" uniqueCount="340">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</sst>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2024</v>
      </c>
      <c r="B8" s="4">
        <v>45474</v>
      </c>
      <c r="C8" s="4">
        <v>45504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45504</v>
      </c>
      <c r="K8" s="3" t="s">
        <v>336</v>
      </c>
      <c r="L8" s="7">
        <v>1</v>
      </c>
      <c r="M8" s="4">
        <v>45504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45473</v>
      </c>
      <c r="AU8" s="4">
        <v>45504</v>
      </c>
      <c r="AV8" s="4">
        <v>45504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45504</v>
      </c>
      <c r="BF8" s="4">
        <v>45504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45513</v>
      </c>
      <c r="CA8" s="4">
        <v>45513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45504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2024-08-09T17:35:30Z</dcterms:modified>
</cp:coreProperties>
</file>