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<sst xmlns="http://schemas.openxmlformats.org/spreadsheetml/2006/main" count="125" uniqueCount="89">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</sst>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X2" zoomScaleNormal="100" workbookViewId="0">
      <selection activeCell="AB8" sqref="AB8:AQ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2024</v>
      </c>
      <c r="B8" s="2">
        <v>45444</v>
      </c>
      <c r="C8" s="2">
        <v>45473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12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2" t="s">
        <v>87</v>
      </c>
      <c r="W8" s="4" t="s">
        <v>82</v>
      </c>
      <c r="X8" s="12" t="s">
        <v>87</v>
      </c>
      <c r="Y8" t="s">
        <v>83</v>
      </c>
      <c r="Z8" s="2">
        <v>45913</v>
      </c>
      <c r="AA8" s="2">
        <v>45913</v>
      </c>
      <c r="AB8" s="13" t="s">
        <v>88</v>
      </c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2025-09-13T23:19:56Z</dcterms:modified>
</cp:coreProperties>
</file>