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SEPTIEMBRE 2024 DENUNCIA UT\"/>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<sst xmlns="http://schemas.openxmlformats.org/spreadsheetml/2006/main" count="58" uniqueCount="45">
  <si>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</si>
  <si>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</si>
  <si>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</si>
  <si>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</si>
  <si>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</si>
  <si>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</si>
  <si>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</si>
  <si>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</si>
  <si>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</si>
  <si>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</si>
  <si>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</si>
  <si>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</si>
  <si>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</si>
  <si>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</si>
  <si>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</si>
  <si>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</si>
  <si>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</si>
  <si>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</si>
  <si>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</si>
  <si>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</si>
  <si>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</si>
  <si>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</si>
  <si>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</si>
  <si>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</si>
  <si>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</si>
  <si>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</si>
  <si>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</si>
  <si>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</si>
  <si>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</si>
  <si>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</si>
  <si>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</si>
  <si>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</si>
  <si>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</si>
  <si>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</si>
  <si>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</si>
  <si>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</si>
  <si>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</si>
  <si>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</si>
  <si>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</si>
  <si>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</si>
  <si>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</si>
  <si>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</si>
  <si>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</si>
  <si>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UNIDAD DE TRANSPARENCIA</t>
  </si>
  <si>
    <t>Este sujeto obligado si está facultado para generar la información requerida de acuerdo al Artículo 51 de la Ley de Transparencia y Acceso a la Información Pública del Estado de San Luis Potosí.  Y derivado del requerimiento por parte de esta Comisión Estatal DEIOT-90/2024, en atención a dicha denuncia se realiza la carga el día de hoy, más sin embargo esta información fue generada y debió ser publicada en Septiembre de 2024 por la administracion 2021-2024, es preciso señalar qué esta actual administración entró en funciones el día 01 de Octubre de 2024. Ya que dentro de los archivos que obran en esta Unidad de transparencia no tengo registros de los miembros que en su momento integraron el comité de transparencia de la administración 2021-2024.</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</si>
</sst>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42</v>
      </c>
      <c r="F8" t="s">
        <v>42</v>
      </c>
      <c r="G8" t="s">
        <v>40</v>
      </c>
      <c r="H8" t="s">
        <v>42</v>
      </c>
      <c r="I8" t="s">
        <v>42</v>
      </c>
      <c r="J8" t="s">
        <v>42</v>
      </c>
      <c r="K8" t="s">
        <v>43</v>
      </c>
      <c r="L8" s="2">
        <v>46120</v>
      </c>
      <c r="M8"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2026-04-08T18:01:18Z</dcterms:modified>
</cp:coreProperties>
</file>