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<sst xmlns="http://schemas.openxmlformats.org/spreadsheetml/2006/main" count="264" uniqueCount="219">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</sst>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2024</v>
      </c>
      <c r="B8" s="3">
        <v>45352</v>
      </c>
      <c r="C8" s="3">
        <v>45382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10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8" t="s">
        <v>211</v>
      </c>
      <c r="AA8" t="s">
        <v>203</v>
      </c>
      <c r="AB8" t="s">
        <v>204</v>
      </c>
      <c r="AC8" t="s">
        <v>205</v>
      </c>
      <c r="AD8" t="s">
        <v>208</v>
      </c>
      <c r="AE8" s="8" t="s">
        <v>212</v>
      </c>
      <c r="AF8" s="8" t="s">
        <v>213</v>
      </c>
      <c r="AG8" s="8" t="s">
        <v>212</v>
      </c>
      <c r="AH8" s="8" t="s">
        <v>211</v>
      </c>
      <c r="AI8" t="s">
        <v>209</v>
      </c>
      <c r="AJ8" s="3">
        <v>45916</v>
      </c>
      <c r="AK8" s="3">
        <v>45916</v>
      </c>
      <c r="AL8" s="9" t="s">
        <v>218</v>
      </c>
      <c r="AM8" s="9"/>
      <c r="AN8" s="9"/>
      <c r="AO8" s="9"/>
      <c r="AP8" s="9"/>
      <c r="AQ8" s="9"/>
      <c r="AR8" s="9"/>
      <c r="AS8" s="9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2025-09-17T01:49:46Z</dcterms:modified>
</cp:coreProperties>
</file>