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CC005985-A0E2-4F19-BB41-008D23446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<sst xmlns="http://schemas.openxmlformats.org/spreadsheetml/2006/main" count="67" uniqueCount="52">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</sst>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45566</v>
      </c>
      <c r="C8" s="2">
        <v>45596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45596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2024-03-21T19:01:11Z</dcterms:created>
  <dcterms:modified xsi:type="dcterms:W3CDTF">2026-06-22T19:28:22Z</dcterms:modified>
</cp:coreProperties>
</file>