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SINDICATURA\OCTUBRE\"/>
    </mc:Choice>
  </mc:AlternateContent>
  <xr:revisionPtr revIDLastSave="0" documentId="13_ncr:1_{11916875-778B-4BBD-8AC1-2045276982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<sst xmlns="http://schemas.openxmlformats.org/spreadsheetml/2006/main" count="84" uniqueCount="67">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</sst>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L2" workbookViewId="0">
      <selection activeCell="A4" sqref="A1:R1048576"/>
    </sheetView>
  </sheetViews>
  <sheetFormatPr baseColWidth="10" defaultColWidth="9.109375" defaultRowHeight="14.4" x14ac:dyDescent="0.3"/>
  <cols>
    <col min="1" max="1" width="8" bestFit="1" customWidth="1"/>
    <col min="2" max="2" width="24.5546875" customWidth="1"/>
    <col min="3" max="3" width="25.109375" customWidth="1"/>
    <col min="4" max="4" width="19.33203125" customWidth="1"/>
    <col min="5" max="5" width="41.6640625" style="2" bestFit="1" customWidth="1"/>
    <col min="6" max="6" width="37" style="2" bestFit="1" customWidth="1"/>
    <col min="7" max="7" width="31.33203125" style="2" bestFit="1" customWidth="1"/>
    <col min="8" max="8" width="35.5546875" style="2" bestFit="1" customWidth="1"/>
    <col min="9" max="9" width="27" style="2" bestFit="1" customWidth="1"/>
    <col min="10" max="10" width="17.6640625" style="2" customWidth="1"/>
    <col min="11" max="11" width="32" style="2" customWidth="1"/>
    <col min="12" max="12" width="26.44140625" style="2" customWidth="1"/>
    <col min="13" max="13" width="22.88671875" style="2" customWidth="1"/>
    <col min="14" max="14" width="33.5546875" customWidth="1"/>
    <col min="15" max="15" width="43" customWidth="1"/>
    <col min="16" max="16" width="14" customWidth="1"/>
    <col min="17" max="17" width="14.5546875" customWidth="1"/>
    <col min="18" max="18" width="30.6640625" customWidth="1"/>
  </cols>
  <sheetData>
    <row r="1" spans="1:18" hidden="1" x14ac:dyDescent="0.3">
      <c r="A1" t="s">
        <v>0</v>
      </c>
    </row>
    <row r="2" spans="1:18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3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3">
      <c r="A8" s="6">
        <v>2024</v>
      </c>
      <c r="B8" s="23">
        <v>45566</v>
      </c>
      <c r="C8" s="24">
        <v>45596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45351</v>
      </c>
      <c r="N8" s="20" t="s">
        <v>66</v>
      </c>
      <c r="O8" s="6" t="s">
        <v>59</v>
      </c>
      <c r="P8" s="25">
        <v>45598</v>
      </c>
      <c r="Q8" s="25">
        <v>45598</v>
      </c>
      <c r="R8" s="3" t="s">
        <v>60</v>
      </c>
    </row>
    <row r="9" spans="1:18" s="16" customFormat="1" ht="15" customHeight="1" x14ac:dyDescent="0.3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3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5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5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5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5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C52CC604-CB1E-4772-BECA-60CDF3E7A38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2018-06-16T16:22:26Z</dcterms:created>
  <dcterms:modified xsi:type="dcterms:W3CDTF">2024-11-02T17:52:54Z</dcterms:modified>
</cp:coreProperties>
</file>