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<sst xmlns="http://schemas.openxmlformats.org/spreadsheetml/2006/main" count="125" uniqueCount="89">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</sst>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45536</v>
      </c>
      <c r="C8" s="2">
        <v>45565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2" t="s">
        <v>87</v>
      </c>
      <c r="W8" s="4" t="s">
        <v>82</v>
      </c>
      <c r="X8" s="12" t="s">
        <v>87</v>
      </c>
      <c r="Y8" t="s">
        <v>83</v>
      </c>
      <c r="Z8" s="2">
        <v>45913</v>
      </c>
      <c r="AA8" s="2">
        <v>45913</v>
      </c>
      <c r="AB8" s="13" t="s">
        <v>88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2025-09-13T23:21:21Z</dcterms:modified>
</cp:coreProperties>
</file>