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VI\NOVIEMBRE 2024\"/>
    </mc:Choice>
  </mc:AlternateContent>
  <xr:revisionPtr revIDLastSave="0" documentId="13_ncr:1_{53823623-DEEE-4A8D-B830-4456A332B9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<sst xmlns="http://schemas.openxmlformats.org/spreadsheetml/2006/main" count="89" uniqueCount="68">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</sst>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45597</v>
      </c>
      <c r="C8" s="2">
        <v>45626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45921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2025-09-22T00:51:21Z</dcterms:modified>
</cp:coreProperties>
</file>