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NUEVOS\"/>
    </mc:Choice>
  </mc:AlternateContent>
  <xr:revisionPtr revIDLastSave="0" documentId="13_ncr:1_{EFCE56C2-DA09-483E-8DD9-91ADDD22CB9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<sst xmlns="http://schemas.openxmlformats.org/spreadsheetml/2006/main" count="118" uniqueCount="86">
  <si>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</si>
  <si>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</si>
  <si>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</si>
  <si>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</si>
  <si>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</si>
  <si>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</si>
  <si>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</si>
  <si>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</si>
  <si>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</si>
  <si>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</si>
  <si>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</si>
  <si>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</si>
  <si>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</si>
  <si>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</si>
  <si>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</si>
  <si>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</si>
  <si>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</si>
  <si>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</si>
  <si>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</si>
  <si>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</si>
  <si>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</si>
  <si>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</si>
  <si>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</si>
  <si>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</si>
  <si>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</si>
  <si>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</si>
  <si>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</si>
  <si>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</si>
  <si>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</si>
  <si>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</si>
  <si>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</si>
  <si>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</si>
  <si>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</si>
  <si>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</si>
  <si>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</si>
  <si>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</si>
  <si>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</si>
  <si>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</si>
  <si>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</si>
  <si>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</si>
  <si>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</si>
  <si>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</si>
  <si>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</si>
  <si>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</si>
  <si>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</si>
  <si>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</si>
  <si>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</si>
  <si>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</si>
  <si>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</si>
  <si>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</si>
  <si>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</si>
  <si>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</si>
  <si>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</si>
  <si>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</si>
  <si>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</si>
  <si>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</si>
  <si>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</si>
  <si>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</si>
  <si>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</si>
  <si>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</si>
  <si>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</si>
  <si>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</si>
  <si>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</si>
  <si>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</si>
  <si>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</si>
  <si>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</si>
  <si>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</si>
  <si>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</si>
  <si>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</si>
  <si>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</si>
  <si>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</si>
  <si>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</si>
  <si>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</si>
  <si>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</si>
  <si>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</si>
  <si>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</si>
  <si>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</si>
  <si>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</si>
  <si>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</si>
  <si>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</si>
  <si>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</si>
  <si>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Control</t>
  </si>
  <si>
    <t>NO SE GENERÓ</t>
  </si>
  <si>
    <t>http://www.cegaipslp.org.mx/HV2022Dos.nsf/nombre_de_la_vista/B18D16A33804D27E862589500022B230/$File/Nota+CGCS+-+XXX.docx</t>
  </si>
  <si>
    <t>No se genero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</si>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</sst>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18D16A33804D27E862589500022B230/$File/Nota+CGCS+-+XXX.docx" TargetMode="External"/><Relationship Id="rId2" Type="http://schemas.openxmlformats.org/officeDocument/2006/relationships/hyperlink" Target="http://www.cegaipslp.org.mx/HV2022Dos.nsf/nombre_de_la_vista/B18D16A33804D27E862589500022B230/$File/Nota+CGCS+-+XXX.docx" TargetMode="External"/><Relationship Id="rId1" Type="http://schemas.openxmlformats.org/officeDocument/2006/relationships/hyperlink" Target="http://www.cegaipslp.org.mx/HV2022Dos.nsf/nombre_de_la_vista/B18D16A33804D27E862589500022B230/$File/Nota+CGCS+-+XXX.docx" TargetMode="External"/><Relationship Id="rId6" Type="http://schemas.openxmlformats.org/officeDocument/2006/relationships/hyperlink" Target="http://www.cegaipslp.org.mx/HV2022Dos.nsf/nombre_de_la_vista/B18D16A33804D27E862589500022B230/$File/Nota+CGCS+-+XXX.docx" TargetMode="External"/><Relationship Id="rId5" Type="http://schemas.openxmlformats.org/officeDocument/2006/relationships/hyperlink" Target="http://www.cegaipslp.org.mx/HV2022Dos.nsf/nombre_de_la_vista/B18D16A33804D27E862589500022B230/$File/Nota+CGCS+-+XXX.docx" TargetMode="External"/><Relationship Id="rId4" Type="http://schemas.openxmlformats.org/officeDocument/2006/relationships/hyperlink" Target="http://www.cegaipslp.org.mx/HV2022Dos.nsf/nombre_de_la_vista/B18D16A33804D27E862589500022B230/$File/Nota+CGCS+-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3.75" x14ac:dyDescent="0.25">
      <c r="A8">
        <v>2024</v>
      </c>
      <c r="B8" s="5">
        <v>45505</v>
      </c>
      <c r="C8" s="5">
        <v>45535</v>
      </c>
      <c r="D8">
        <v>0</v>
      </c>
      <c r="E8" s="6" t="s">
        <v>80</v>
      </c>
      <c r="F8" s="6" t="s">
        <v>77</v>
      </c>
      <c r="G8" s="6" t="s">
        <v>81</v>
      </c>
      <c r="H8" s="6">
        <v>0</v>
      </c>
      <c r="I8" s="6" t="s">
        <v>82</v>
      </c>
      <c r="J8" s="6">
        <v>0</v>
      </c>
      <c r="K8" s="6">
        <v>0</v>
      </c>
      <c r="L8" s="6">
        <v>0</v>
      </c>
      <c r="M8" s="6" t="s">
        <v>82</v>
      </c>
      <c r="N8" s="6" t="s">
        <v>82</v>
      </c>
      <c r="O8" s="6" t="s">
        <v>82</v>
      </c>
      <c r="P8" s="6">
        <v>0</v>
      </c>
      <c r="Q8" s="7" t="s">
        <v>83</v>
      </c>
      <c r="R8" s="6" t="s">
        <v>84</v>
      </c>
      <c r="S8" s="7" t="s">
        <v>83</v>
      </c>
      <c r="T8" s="7" t="s">
        <v>83</v>
      </c>
      <c r="U8" s="6" t="s">
        <v>82</v>
      </c>
      <c r="V8" s="6" t="s">
        <v>85</v>
      </c>
      <c r="W8" s="6" t="s">
        <v>78</v>
      </c>
      <c r="X8" s="7">
        <v>0</v>
      </c>
      <c r="Y8" s="7" t="s">
        <v>83</v>
      </c>
      <c r="Z8" s="7">
        <v>0</v>
      </c>
      <c r="AA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display="http://www.cegaipslp.org.mx/HV2022Dos.nsf/nombre_de_la_vista/B18D16A33804D27E862589500022B230/$File/Nota+CGCS+-+XXX.docx" xr:uid="{8686C400-0356-410E-BFB1-C0B70289A498}"/>
    <hyperlink ref="Q8" r:id="rId2" xr:uid="{F616F7F0-C683-4D46-B4D3-4A2298828096}"/>
    <hyperlink ref="S8" r:id="rId3" xr:uid="{234D49E8-B0C3-45D1-B3D0-A6E18A7FF2D8}"/>
    <hyperlink ref="T8" r:id="rId4" xr:uid="{882A8B35-3257-4A03-BBC7-2AF76FEF89B7}"/>
    <hyperlink ref="X8" r:id="rId5" display="http://www.cegaipslp.org.mx/HV2022Dos.nsf/nombre_de_la_vista/B18D16A33804D27E862589500022B230/$File/Nota+CGCS+-+XXX.docx" xr:uid="{F9256752-FB2E-43FE-BE3D-500A87D49EB6}"/>
    <hyperlink ref="Y8" r:id="rId6" xr:uid="{509D5B6D-FF2A-4FB3-A856-A3F8D07B82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2024-03-21T16:52:01Z</dcterms:created>
  <dcterms:modified xsi:type="dcterms:W3CDTF">2024-09-09T15:55:09Z</dcterms:modified>
</cp:coreProperties>
</file>