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B5C48210-8BEB-47B5-BD17-3142450C9A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<sst xmlns="http://schemas.openxmlformats.org/spreadsheetml/2006/main" count="249" uniqueCount="179">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</sst>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45627</v>
      </c>
      <c r="C8" s="3">
        <v>45657</v>
      </c>
      <c r="F8" t="s">
        <v>178</v>
      </c>
      <c r="L8" t="s">
        <v>178</v>
      </c>
      <c r="R8" t="s">
        <v>126</v>
      </c>
      <c r="AO8" t="s">
        <v>178</v>
      </c>
      <c r="AQ8" t="s">
        <v>127</v>
      </c>
      <c r="AW8" t="s">
        <v>128</v>
      </c>
      <c r="BA8" s="3">
        <v>45663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2024-03-21T18:06:49Z</dcterms:created>
  <dcterms:modified xsi:type="dcterms:W3CDTF">2024-12-12T16:12:52Z</dcterms:modified>
</cp:coreProperties>
</file>