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 EliteDesk i7 7th\Desktop\06JUNIO\Tesoreria-P\ARTICULO-84=M\LTAIPSLPA84FXXXII-M-Los montos, criterios, convocatorias y listado de personas físicas o morales a quienes\"/>
    </mc:Choice>
  </mc:AlternateContent>
  <xr:revisionPtr revIDLastSave="0" documentId="13_ncr:1_{98D188E9-B4AF-4A7C-B84B-047384AE24D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Hidden_4!$A$1:$A$9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<sst xmlns="http://schemas.openxmlformats.org/spreadsheetml/2006/main" count="140" uniqueCount="99">
  <si>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</si>
  <si>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</si>
  <si>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</si>
  <si>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</si>
  <si>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</si>
  <si>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</si>
  <si>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</si>
  <si>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</si>
  <si>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</si>
  <si>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</si>
  <si>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</si>
  <si>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</si>
  <si>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</si>
  <si>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</si>
  <si>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</si>
  <si>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</si>
  <si>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</si>
  <si>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</si>
  <si>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</si>
  <si>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</si>
  <si>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</si>
  <si>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</si>
  <si>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</si>
  <si>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</si>
  <si>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</si>
  <si>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</si>
  <si>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</si>
  <si>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</si>
  <si>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</si>
  <si>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</si>
  <si>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</si>
  <si>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</si>
  <si>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</si>
  <si>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</si>
  <si>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</si>
  <si>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</si>
  <si>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</si>
  <si>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</si>
  <si>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</si>
  <si>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</si>
  <si>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</si>
  <si>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</si>
  <si>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</si>
  <si>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</si>
  <si>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</si>
  <si>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</si>
  <si>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</si>
  <si>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</si>
  <si>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</si>
  <si>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</si>
  <si>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</si>
  <si>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</si>
  <si>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</si>
  <si>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</si>
  <si>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</si>
  <si>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</si>
  <si>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</si>
  <si>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</si>
  <si>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</si>
  <si>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</si>
  <si>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</si>
  <si>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</si>
  <si>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</si>
  <si>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</si>
  <si>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</si>
  <si>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</si>
  <si>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</si>
  <si>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</si>
  <si>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</si>
  <si>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</si>
  <si>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</si>
  <si>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</si>
  <si>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</si>
  <si>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</si>
  <si>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</si>
  <si>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</si>
  <si>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</si>
  <si>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</si>
  <si>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</si>
  <si>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</si>
  <si>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</si>
  <si>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</si>
  <si>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</si>
  <si>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</si>
  <si>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</si>
  <si>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</si>
  <si>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</si>
  <si>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</si>
  <si>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</si>
  <si>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</si>
  <si>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</si>
  <si>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</si>
  <si>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</si>
  <si>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</si>
  <si>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</si>
  <si>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TESORERÍA</t>
  </si>
  <si>
    <t>NO SE GENERA</t>
  </si>
  <si>
    <t>http://www.cegaipslp.org.mx/HV2024.nsf/nombre_de_la_vista/7BD2C1C585BA4BF806258B4F0077DBD3/$File/PersonasUsanRecursos-JUNIO2024.pdf</t>
  </si>
  <si>
    <t>ESTE SUJETO OBLIGADO SI ESTÁ FACULTADO PARA GENERAR LA INFORMACIÓN REQUERIDA, LEY DE PRESUPUESTO Y RESPONSABILIDAD HACENDARIA DEL ESTADO Y MUNICIPIOS DE SAN LUIS POTOSÍ ARTÍCULO 4°, LEY ORGÁNICA DEL MUNICIPIO LIBRE ARTICULO 81 FRACCIÓN VIII. DURANTE EL MES DE JUNIO 2024, NO SE GENERÓ LISTADO DE PERSONAS FÍSICAS Y/O MORALES, NACIONALES Y/O EXTRANJERAS A QUIENES, POR CUALQUIER MOTIVO, HAN ASIGNADO O PERMITIDO EL USO DE RECURSOS PÚBLICOS Y DE AQUELLAS QUE REALIZAN ACTOS DE AUTORIDAD.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</si>
</sst>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7BD2C1C585BA4BF806258B4F0077DBD3/$File/PersonasUsanRecursos-JUNIO2024.pdf" TargetMode="External"/><Relationship Id="rId1" Type="http://schemas.openxmlformats.org/officeDocument/2006/relationships/hyperlink" Target="http://www.cegaipslp.org.mx/HV2024.nsf/nombre_de_la_vista/7BD2C1C585BA4BF806258B4F0077DBD3/$File/PersonasUsanRecursos-JUNIO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Normal="100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45444</v>
      </c>
      <c r="C8" s="2">
        <v>45473</v>
      </c>
      <c r="D8" t="s">
        <v>96</v>
      </c>
      <c r="E8" t="s">
        <v>96</v>
      </c>
      <c r="F8" t="s">
        <v>96</v>
      </c>
      <c r="G8" t="s">
        <v>78</v>
      </c>
      <c r="H8" t="s">
        <v>96</v>
      </c>
      <c r="I8" t="s">
        <v>80</v>
      </c>
      <c r="J8" t="s">
        <v>96</v>
      </c>
      <c r="K8" t="s">
        <v>82</v>
      </c>
      <c r="L8" t="s">
        <v>84</v>
      </c>
      <c r="M8" t="s">
        <v>96</v>
      </c>
      <c r="N8" t="s">
        <v>96</v>
      </c>
      <c r="O8">
        <v>0</v>
      </c>
      <c r="P8">
        <v>0</v>
      </c>
      <c r="Q8" t="s">
        <v>96</v>
      </c>
      <c r="R8" t="s">
        <v>96</v>
      </c>
      <c r="S8" s="2">
        <v>45444</v>
      </c>
      <c r="T8" s="3" t="s">
        <v>97</v>
      </c>
      <c r="U8" s="2">
        <v>45473</v>
      </c>
      <c r="V8" s="3" t="s">
        <v>97</v>
      </c>
      <c r="W8" t="s">
        <v>96</v>
      </c>
      <c r="X8" s="2">
        <v>45444</v>
      </c>
      <c r="Y8" s="2">
        <v>45473</v>
      </c>
      <c r="Z8" t="s">
        <v>94</v>
      </c>
      <c r="AA8" t="s">
        <v>94</v>
      </c>
      <c r="AB8" t="s">
        <v>95</v>
      </c>
      <c r="AC8" s="2">
        <v>45476</v>
      </c>
      <c r="AD8" s="2">
        <v>45476</v>
      </c>
      <c r="AE8" t="s">
        <v>98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E0DFDB30-2051-4F1A-ABC1-C6EE94FABD9A}"/>
    <hyperlink ref="V8" r:id="rId2" xr:uid="{2A3C6780-15A1-402E-B6E8-6D6EDDAF11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2023-05-16T19:07:39Z</dcterms:created>
  <dcterms:modified xsi:type="dcterms:W3CDTF">2024-07-03T21:55:06Z</dcterms:modified>
</cp:coreProperties>
</file>