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<sst xmlns="http://schemas.openxmlformats.org/spreadsheetml/2006/main" count="82" uniqueCount="67">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</sst>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45383</v>
      </c>
      <c r="C8" s="3">
        <v>45412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L8" s="3">
        <v>45412</v>
      </c>
      <c r="M8" t="s">
        <v>65</v>
      </c>
      <c r="N8" s="3">
        <v>45413</v>
      </c>
      <c r="O8" s="3">
        <v>45413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2018-06-14T19:20:12Z</dcterms:created>
  <dcterms:modified xsi:type="dcterms:W3CDTF">2024-05-07T19:48:41Z</dcterms:modified>
</cp:coreProperties>
</file>