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<sst xmlns="http://schemas.openxmlformats.org/spreadsheetml/2006/main" count="587" uniqueCount="369">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</sst>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45627</v>
      </c>
      <c r="C8" s="3">
        <v>45657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45636</v>
      </c>
      <c r="N8" t="s">
        <v>362</v>
      </c>
      <c r="O8">
        <v>1</v>
      </c>
      <c r="P8" s="3">
        <v>45657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45657</v>
      </c>
      <c r="BA8" s="3">
        <v>45657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3">
        <v>45657</v>
      </c>
      <c r="BM8" s="3">
        <v>45657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367</v>
      </c>
      <c r="CH8" s="3">
        <v>46069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46053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2026-02-16T23:59:56Z</dcterms:modified>
</cp:coreProperties>
</file>