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<sst xmlns="http://schemas.openxmlformats.org/spreadsheetml/2006/main" count="98" uniqueCount="73">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</sst>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45505</v>
      </c>
      <c r="C8" s="4">
        <v>45535</v>
      </c>
      <c r="D8" t="s">
        <v>56</v>
      </c>
      <c r="E8" t="s">
        <v>69</v>
      </c>
      <c r="F8" s="4">
        <v>45505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45505</v>
      </c>
      <c r="M8" s="4">
        <v>45535</v>
      </c>
      <c r="N8" s="4">
        <v>45505</v>
      </c>
      <c r="O8" s="3" t="s">
        <v>72</v>
      </c>
      <c r="P8" s="3" t="s">
        <v>72</v>
      </c>
      <c r="Q8" t="s">
        <v>70</v>
      </c>
      <c r="R8" s="4">
        <v>45539</v>
      </c>
      <c r="S8" s="4">
        <v>45539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2024-09-04T20:19:05Z</dcterms:modified>
</cp:coreProperties>
</file>