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<sst xmlns="http://schemas.openxmlformats.org/spreadsheetml/2006/main" count="500" uniqueCount="373">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</sst>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2024</v>
      </c>
      <c r="B8" s="4">
        <v>45536</v>
      </c>
      <c r="C8" s="4">
        <v>45565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45916</v>
      </c>
      <c r="Z8" s="4">
        <v>45916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2025-09-16T23:19:43Z</dcterms:modified>
</cp:coreProperties>
</file>