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SERVICIOS GENERALES\DICIEMB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<sst xmlns="http://schemas.openxmlformats.org/spreadsheetml/2006/main" count="142" uniqueCount="104">
  <si>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</si>
  <si>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</si>
  <si>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</si>
  <si>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</si>
  <si>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</si>
  <si>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</si>
  <si>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</si>
  <si>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</si>
  <si>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</si>
  <si>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</si>
  <si>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</si>
  <si>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</si>
  <si>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</si>
  <si>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</si>
  <si>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</si>
  <si>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</si>
  <si>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</si>
  <si>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</si>
  <si>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</si>
  <si>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</si>
  <si>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</si>
  <si>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</si>
  <si>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</si>
  <si>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</si>
  <si>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</si>
  <si>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</si>
  <si>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</si>
  <si>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</si>
  <si>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</si>
  <si>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</si>
  <si>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</si>
  <si>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</si>
  <si>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</si>
  <si>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</si>
  <si>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</si>
  <si>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</si>
  <si>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</si>
  <si>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</si>
  <si>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</si>
  <si>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</si>
  <si>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</si>
  <si>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</si>
  <si>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</si>
  <si>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</si>
  <si>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</si>
  <si>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</si>
  <si>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</si>
  <si>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</si>
  <si>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</si>
  <si>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</si>
  <si>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</si>
  <si>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</si>
  <si>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</si>
  <si>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</si>
  <si>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</si>
  <si>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</si>
  <si>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</si>
  <si>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</si>
  <si>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</si>
  <si>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</si>
  <si>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</si>
  <si>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</si>
  <si>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</si>
  <si>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</si>
  <si>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</si>
  <si>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</si>
  <si>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</si>
  <si>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</si>
  <si>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</si>
  <si>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</si>
  <si>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</si>
  <si>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</si>
  <si>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</si>
  <si>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</si>
  <si>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</si>
  <si>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</si>
  <si>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</si>
  <si>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</si>
  <si>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</si>
  <si>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</si>
  <si>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</si>
  <si>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</si>
  <si>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</si>
  <si>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</si>
  <si>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</si>
  <si>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</si>
  <si>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</si>
  <si>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</si>
  <si>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</si>
  <si>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</si>
  <si>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</si>
  <si>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</si>
  <si>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</si>
  <si>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</si>
  <si>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</si>
  <si>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</si>
  <si>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</si>
  <si>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</si>
  <si>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DECRETO DE CREACIÓN DEL INSTITUTO TEMAZCALLI, PREVENCIÓN Y REHABILITACIÓN  </t>
  </si>
  <si>
    <t>DIRECCIÓN GENERAL</t>
  </si>
  <si>
    <t xml:space="preserve">NO SE GENERA </t>
  </si>
  <si>
    <t>https://temazcalli.gob.mx/transparencia/SG/convocatoria%20xxxiii.pdf</t>
  </si>
  <si>
    <t>SERVICIOS GENERALES</t>
  </si>
  <si>
    <t>EN EL PRESENTE MES NO SE CELEBRARON CONCESIONES CONTRATOS  CONVENIOS  PERMISOS LICENCIAS O AUTORIZACIONES ENTRE EL INSTITUTO TEMAZCALLI PREVENCIÓN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</si>
</sst>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xf>
    <xf numFmtId="14" fontId="4" fillId="0" borderId="1" xfId="0" applyNumberFormat="1" applyFont="1" applyBorder="1" applyAlignment="1">
      <alignment horizontal="center"/>
    </xf>
    <xf numFmtId="0" fontId="4" fillId="0" borderId="1" xfId="0" applyFont="1" applyBorder="1" applyAlignment="1"/>
    <xf numFmtId="0" fontId="4" fillId="0" borderId="1" xfId="0" applyFont="1" applyBorder="1" applyAlignment="1">
      <alignment horizontal="left" wrapText="1"/>
    </xf>
    <xf numFmtId="0" fontId="5" fillId="0" borderId="1" xfId="0" applyFont="1" applyBorder="1"/>
    <xf numFmtId="0" fontId="3" fillId="0" borderId="1" xfId="1" applyBorder="1"/>
    <xf numFmtId="0" fontId="3" fillId="0" borderId="3" xfId="1" applyBorder="1"/>
    <xf numFmtId="0" fontId="3" fillId="0" borderId="4" xfId="1" applyBorder="1"/>
    <xf numFmtId="0" fontId="6" fillId="0" borderId="2" xfId="0" applyFont="1" applyBorder="1" applyAlignment="1"/>
    <xf numFmtId="14" fontId="4" fillId="0" borderId="1" xfId="0" applyNumberFormat="1" applyFont="1" applyBorder="1" applyAlignment="1">
      <alignment horizontal="right"/>
    </xf>
    <xf numFmtId="0" fontId="4" fillId="0" borderId="1" xfId="0" applyFont="1" applyBorder="1" applyAlignment="1">
      <alignment horizontal="left"/>
    </xf>
    <xf numFmtId="0" fontId="0" fillId="0" borderId="1" xfId="0" applyBorder="1"/>
    <xf numFmtId="0" fontId="4" fillId="0" borderId="1" xfId="0" applyFont="1" applyFill="1" applyBorder="1" applyAlignment="1"/>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hyperlink" Target="https://temazcalli.gob.mx/transparencia/SG/convocatoria%20xxxiii.pdf" TargetMode="External"/><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2.85546875"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17.25" x14ac:dyDescent="0.3">
      <c r="A8" s="4">
        <v>2024</v>
      </c>
      <c r="B8" s="13">
        <v>45627</v>
      </c>
      <c r="C8" s="13">
        <v>45657</v>
      </c>
      <c r="D8" s="6" t="s">
        <v>76</v>
      </c>
      <c r="E8" s="4">
        <v>0</v>
      </c>
      <c r="F8" s="7" t="s">
        <v>97</v>
      </c>
      <c r="G8" s="14" t="s">
        <v>98</v>
      </c>
      <c r="H8" s="6" t="s">
        <v>99</v>
      </c>
      <c r="I8" s="6" t="s">
        <v>84</v>
      </c>
      <c r="J8" s="6" t="s">
        <v>97</v>
      </c>
      <c r="K8" s="6" t="s">
        <v>100</v>
      </c>
      <c r="L8" s="6" t="s">
        <v>100</v>
      </c>
      <c r="M8" s="15" t="s">
        <v>87</v>
      </c>
      <c r="N8" s="16" t="s">
        <v>97</v>
      </c>
      <c r="O8" s="17">
        <v>1</v>
      </c>
      <c r="P8" s="5">
        <v>45627</v>
      </c>
      <c r="Q8" s="5">
        <v>45657</v>
      </c>
      <c r="R8" s="8" t="s">
        <v>97</v>
      </c>
      <c r="S8" s="9" t="s">
        <v>101</v>
      </c>
      <c r="T8" s="4">
        <v>0</v>
      </c>
      <c r="U8" s="4">
        <v>0</v>
      </c>
      <c r="V8" s="10" t="s">
        <v>101</v>
      </c>
      <c r="W8" s="11" t="s">
        <v>101</v>
      </c>
      <c r="X8" s="11" t="s">
        <v>101</v>
      </c>
      <c r="Y8" s="11" t="s">
        <v>101</v>
      </c>
      <c r="Z8" s="11" t="s">
        <v>101</v>
      </c>
      <c r="AA8" s="6" t="s">
        <v>102</v>
      </c>
      <c r="AB8" s="5">
        <v>45667</v>
      </c>
      <c r="AC8" s="12" t="s">
        <v>103</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s>
  <hyperlinks>
    <hyperlink ref="Y8" r:id="rId1"/>
    <hyperlink ref="V8" r:id="rId2" display="https://temazcalli.gob.mx/transparencia/SG/convocatoria xxxiii.pdf"/>
    <hyperlink ref="W8" r:id="rId3" display="https://temazcalli.gob.mx/transparencia/SG/convocatoria xxxiii.pdf"/>
    <hyperlink ref="S8" r:id="rId4" display="https://temazcalli.gob.mx/transparencia/SG/convocatoria xxxiii.pdf"/>
    <hyperlink ref="X8" r:id="rId5" display="https://temazcalli.gob.mx/transparencia/SG/convocatoria xxxiii.pdf"/>
    <hyperlink ref="Z8"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2025-01-10T18:46:14Z</dcterms:modified>
</cp:coreProperties>
</file>