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<sst xmlns="http://schemas.openxmlformats.org/spreadsheetml/2006/main" count="96" uniqueCount="70">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</sst>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S8" sqref="S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45597</v>
      </c>
      <c r="C8" s="8">
        <v>45626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45626</v>
      </c>
      <c r="S8" s="8">
        <v>45626</v>
      </c>
      <c r="T8" t="s">
        <v>66</v>
      </c>
    </row>
    <row r="9" spans="1:20" x14ac:dyDescent="0.25">
      <c r="A9">
        <v>2024</v>
      </c>
      <c r="B9" s="3">
        <v>45597</v>
      </c>
      <c r="C9" s="8">
        <v>45626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45626</v>
      </c>
      <c r="S9" s="8">
        <v>45626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2024-12-09T16:30:55Z</dcterms:modified>
</cp:coreProperties>
</file>