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NOVIEMBRE 2024\"/>
    </mc:Choice>
  </mc:AlternateContent>
  <xr:revisionPtr revIDLastSave="0" documentId="13_ncr:1_{04AFE6EA-EE59-4AED-A7F0-9DB2CA6879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<sst xmlns="http://schemas.openxmlformats.org/spreadsheetml/2006/main" count="86" uniqueCount="68">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</sst>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2025-09-25T19:01:54Z</dcterms:modified>
</cp:coreProperties>
</file>