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D:\2021-2027\PLANEACIÓN\Transparencia\noviembre 2024\DCC\"/>
    </mc:Choice>
  </mc:AlternateContent>
  <xr:revisionPtr revIDLastSave="0" documentId="13_ncr:1_{E3870F10-3A07-4B49-A6A7-1F5542B5EC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<sst xmlns="http://schemas.openxmlformats.org/spreadsheetml/2006/main" count="257" uniqueCount="204">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</sst>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45597</v>
      </c>
      <c r="C8" s="2">
        <v>45626</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45631</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2024-12-05T16:07:40Z</dcterms:modified>
</cp:coreProperties>
</file>