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OCTURE 2024\"/>
    </mc:Choice>
  </mc:AlternateContent>
  <xr:revisionPtr revIDLastSave="0" documentId="13_ncr:1_{BBF94738-6A67-4C79-830E-9373C986BC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<sst xmlns="http://schemas.openxmlformats.org/spreadsheetml/2006/main" count="77" uniqueCount="63">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</sst>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45566</v>
      </c>
      <c r="C8" s="2">
        <v>45596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2025-09-21T01:42:23Z</dcterms:modified>
</cp:coreProperties>
</file>