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01_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<sst xmlns="http://schemas.openxmlformats.org/spreadsheetml/2006/main" count="59" uniqueCount="43">
  <si>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</si>
  <si>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</si>
  <si>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</si>
  <si>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</si>
  <si>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</si>
  <si>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</si>
  <si>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</si>
  <si>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</si>
  <si>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</si>
  <si>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</si>
  <si>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</si>
  <si>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</si>
  <si>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</si>
  <si>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</si>
  <si>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</si>
  <si>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</si>
  <si>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</si>
  <si>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</si>
  <si>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</si>
  <si>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</si>
  <si>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</si>
  <si>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</si>
  <si>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</si>
  <si>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</si>
  <si>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</si>
  <si>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</si>
  <si>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</si>
  <si>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</si>
  <si>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</si>
  <si>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</si>
  <si>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</si>
  <si>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</si>
  <si>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</si>
  <si>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</si>
  <si>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</si>
  <si>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</si>
  <si>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</si>
  <si>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</si>
  <si>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</si>
  <si>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</si>
  <si>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</si>
  <si>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</si>
  <si>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https://cinetecaalameda.com.mx/wp-content/uploads/2026/03/Edos_Fin_Ene24.pdf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</si>
</sst>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Ene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4" Type="http://schemas.openxmlformats.org/officeDocument/2006/relationships/hyperlink" Target="https://cinetecaalameda.com.mx/wp-content/uploads/2026/03/Edos_Fin_Ene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45292</v>
      </c>
      <c r="C8" s="2">
        <v>45322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45292</v>
      </c>
      <c r="C9" s="2">
        <v>45322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45292</v>
      </c>
      <c r="C10" s="2">
        <v>45322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:F10" r:id="rId4" display="https://cinetecaalameda.com.mx/wp-content/uploads/2026/03/Edos_Fin_Ene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2026-03-19T04:52:13Z</dcterms:modified>
</cp:coreProperties>
</file>