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DICIEMBRE 2024\LTAIPSLP85IT2\"/>
    </mc:Choice>
  </mc:AlternateContent>
  <xr:revisionPtr revIDLastSave="0" documentId="13_ncr:1_{D74854C9-8F39-48C6-A917-DC98BDBF38B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<sst xmlns="http://schemas.openxmlformats.org/spreadsheetml/2006/main" count="49" uniqueCount="43">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</sst>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2024</v>
      </c>
      <c r="B8" s="2">
        <v>45627</v>
      </c>
      <c r="C8" s="2">
        <f>EOMONTH(B8,0)</f>
        <v>45657</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2025-12-12T17:10:15Z</dcterms:modified>
</cp:coreProperties>
</file>