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IA FORMATOS ACTUALIZADOS\21 - TAIPSLP84LIIB Opiniones y recomendaciones del Consejo Consultivo\02 feb 2024\"/>
    </mc:Choice>
  </mc:AlternateContent>
  <xr:revisionPtr revIDLastSave="0" documentId="13_ncr:1_{A6D6BDE3-1C54-4167-82D6-E9AAA47BA0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<sst xmlns="http://schemas.openxmlformats.org/spreadsheetml/2006/main" count="48" uniqueCount="42">
  <si>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</si>
  <si>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</si>
  <si>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</si>
  <si>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</si>
  <si>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</si>
  <si>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</si>
  <si>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</si>
  <si>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</si>
  <si>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</si>
  <si>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</si>
  <si>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</si>
  <si>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</si>
  <si>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</si>
  <si>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</si>
  <si>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</si>
  <si>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</si>
  <si>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</si>
  <si>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</si>
  <si>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</si>
  <si>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</si>
  <si>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</si>
  <si>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</si>
  <si>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</si>
  <si>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</si>
  <si>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</si>
  <si>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</si>
  <si>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</si>
  <si>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</si>
  <si>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</si>
  <si>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</si>
  <si>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</si>
  <si>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</si>
  <si>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</si>
  <si>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</si>
  <si>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</si>
  <si>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</si>
  <si>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</si>
  <si>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</si>
  <si>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</si>
  <si>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</si>
  <si>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Fomento Agropecuario, Coordinación de Desarrollo Social, Coordinación Técnica de Inclusión Social de Personas con Discapacidad, Turismo Municipal, Secretaría General, Protección Civil.</t>
  </si>
  <si>
    <t>http://www.cegaipslp.org.mx/HV2024.nsf/nombre_de_la_vista/8D8A41062505C96106258AD8006CDA60/$File/1.INFORMACION.docx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</si>
</sst>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D8A41062505C96106258AD8006CDA60/$File/1.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38</v>
      </c>
      <c r="E8" s="2">
        <v>45351</v>
      </c>
      <c r="F8" t="s">
        <v>39</v>
      </c>
      <c r="G8" s="3" t="s">
        <v>41</v>
      </c>
      <c r="H8" t="s">
        <v>40</v>
      </c>
      <c r="I8" s="2">
        <v>45357</v>
      </c>
      <c r="J8" s="2">
        <v>45357</v>
      </c>
      <c r="K8" t="s">
        <v>39</v>
      </c>
    </row>
    <row r="17" spans="4:4" x14ac:dyDescent="0.25">
      <c r="D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G8" r:id="rId1" xr:uid="{4E3C5482-7BED-429A-87E5-01F0082A3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Teodora Santiago Hernández</cp:lastModifiedBy>
  <dcterms:created xsi:type="dcterms:W3CDTF">2018-06-16T16:20:47Z</dcterms:created>
  <dcterms:modified xsi:type="dcterms:W3CDTF">2024-03-06T19:51:35Z</dcterms:modified>
</cp:coreProperties>
</file>