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11" documentId="13_ncr:1_{E712A0C8-65B1-41A7-9415-2915D6A77D57}" xr6:coauthVersionLast="47" xr6:coauthVersionMax="47" xr10:uidLastSave="{E00B2CA1-0ED0-4EA3-AF2E-BE4C393650A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<sst xmlns="http://schemas.openxmlformats.org/spreadsheetml/2006/main" count="251" uniqueCount="192">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</sst>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2024</v>
      </c>
      <c r="B8" s="2">
        <v>45536</v>
      </c>
      <c r="C8" s="2">
        <v>45565</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45565</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2024-03-21T20:24:35Z</dcterms:created>
  <dcterms:modified xsi:type="dcterms:W3CDTF">2026-06-24T01:10:20Z</dcterms:modified>
</cp:coreProperties>
</file>