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<sst xmlns="http://schemas.openxmlformats.org/spreadsheetml/2006/main" count="9858" uniqueCount="2593">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</sst>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45505</v>
      </c>
      <c r="C8" s="3">
        <v>45535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45879</v>
      </c>
      <c r="AB8" t="s">
        <v>191</v>
      </c>
    </row>
    <row r="9" spans="1:28" x14ac:dyDescent="0.3">
      <c r="AA9">
        <v>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2026-01-16T17:45:15Z</dcterms:modified>
</cp:coreProperties>
</file>