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1" documentId="13_ncr:1_{110AA72A-BD9A-4275-A512-192663285DB9}" xr6:coauthVersionLast="47" xr6:coauthVersionMax="47" xr10:uidLastSave="{CD98AA65-C314-420C-9A9F-78BC1E39FE32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<sst xmlns="http://schemas.openxmlformats.org/spreadsheetml/2006/main" count="241" uniqueCount="200">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</sst>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O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45505</v>
      </c>
      <c r="C8" s="3">
        <v>45535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45505</v>
      </c>
      <c r="N8" s="3">
        <v>45535</v>
      </c>
      <c r="O8">
        <v>0</v>
      </c>
      <c r="P8" t="s">
        <v>198</v>
      </c>
      <c r="Q8" s="3">
        <v>45535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 xr:uid="{EED8F3B4-C3E1-4304-8DFF-1013D90B5F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2024-03-21T18:34:35Z</dcterms:created>
  <dcterms:modified xsi:type="dcterms:W3CDTF">2026-06-23T06:07:12Z</dcterms:modified>
</cp:coreProperties>
</file>