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4\SERVICIOS GENERALES\SEPT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<sst xmlns="http://schemas.openxmlformats.org/spreadsheetml/2006/main" count="344" uniqueCount="231">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</sst>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22" sqref="D22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60.5" bestFit="1" customWidth="1"/>
    <col min="5" max="5" width="47.75" bestFit="1" customWidth="1"/>
    <col min="6" max="6" width="51.5" bestFit="1" customWidth="1"/>
    <col min="7" max="7" width="53.375" bestFit="1" customWidth="1"/>
    <col min="8" max="8" width="58.125" bestFit="1" customWidth="1"/>
    <col min="9" max="9" width="63.375" bestFit="1" customWidth="1"/>
    <col min="10" max="10" width="54.875" bestFit="1" customWidth="1"/>
    <col min="11" max="11" width="12.875" bestFit="1" customWidth="1"/>
    <col min="12" max="12" width="48.625" bestFit="1" customWidth="1"/>
    <col min="13" max="13" width="44.25" bestFit="1" customWidth="1"/>
    <col min="14" max="14" width="79.5" bestFit="1" customWidth="1"/>
    <col min="15" max="15" width="49" bestFit="1" customWidth="1"/>
    <col min="16" max="16" width="62.375" bestFit="1" customWidth="1"/>
    <col min="17" max="17" width="30.75" bestFit="1" customWidth="1"/>
    <col min="18" max="18" width="36.875" bestFit="1" customWidth="1"/>
    <col min="19" max="19" width="32.875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5" bestFit="1" customWidth="1"/>
    <col min="35" max="35" width="42.125" bestFit="1" customWidth="1"/>
    <col min="36" max="36" width="48.125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5" bestFit="1" customWidth="1"/>
    <col min="41" max="41" width="43.62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2024</v>
      </c>
      <c r="B8" s="3">
        <v>45536</v>
      </c>
      <c r="C8" s="3">
        <v>45565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 t="s">
        <v>223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45566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2" sqref="C22"/>
    </sheetView>
  </sheetViews>
  <sheetFormatPr baseColWidth="10" defaultColWidth="8.7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2024-03-21T16:53:34Z</dcterms:created>
  <dcterms:modified xsi:type="dcterms:W3CDTF">2026-02-24T19:51:40Z</dcterms:modified>
</cp:coreProperties>
</file>