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OCTU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<sst xmlns="http://schemas.openxmlformats.org/spreadsheetml/2006/main" count="214" uniqueCount="177">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</sst>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2024</v>
      </c>
      <c r="B8" s="3">
        <v>45566</v>
      </c>
      <c r="C8" s="3">
        <v>45596</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45947</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2025-10-17T17:34:06Z</dcterms:modified>
</cp:coreProperties>
</file>