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ONTRALORIA TRANSPARENCIA\DICIEMBRE\"/>
    </mc:Choice>
  </mc:AlternateContent>
  <xr:revisionPtr revIDLastSave="0" documentId="13_ncr:1_{F70D0D88-75B9-4BF6-B23D-7226E9AF8F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<sst xmlns="http://schemas.openxmlformats.org/spreadsheetml/2006/main" count="132" uniqueCount="87">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</sst>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45629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2025-01-03T18:42:14Z</dcterms:modified>
</cp:coreProperties>
</file>