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331A18A7-5C19-4233-BE36-B5753E0A792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<sst xmlns="http://schemas.openxmlformats.org/spreadsheetml/2006/main" count="62" uniqueCount="52">
  <si>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</si>
  <si>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</si>
  <si>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</si>
  <si>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</si>
  <si>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</si>
  <si>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</si>
  <si>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</si>
  <si>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</si>
  <si>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</si>
  <si>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</si>
  <si>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</si>
  <si>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</si>
  <si>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</si>
  <si>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</si>
  <si>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</si>
  <si>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</si>
  <si>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</si>
  <si>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</si>
  <si>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</si>
  <si>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</si>
  <si>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</si>
  <si>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</si>
  <si>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</si>
  <si>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</si>
  <si>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</si>
  <si>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</si>
  <si>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</si>
  <si>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</si>
  <si>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</si>
  <si>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</si>
  <si>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</si>
  <si>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</si>
  <si>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</si>
  <si>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</si>
  <si>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</si>
  <si>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</si>
  <si>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</si>
  <si>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</si>
  <si>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</si>
  <si>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</si>
  <si>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</si>
  <si>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</si>
  <si>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</si>
  <si>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</si>
  <si>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</si>
  <si>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</si>
  <si>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DIRECCIÓN JURÍDICA</t>
  </si>
  <si>
    <t>Este sujeto obligado, de conformidad con el artículo 39 del Reglamento Interno de este Organismo Operador, sí está facultado para generar la información requerida del articulo 84 fracción XLIII  de la LEY DE TRANSPARENCIA Y ACCESO A LA INFORMACIÓN PÚBLICA DEL ESTADO DE SAN LUIS POTOSÍ, cuando resuleva recursos de revisión siempre y cuando se siga el procedimiento con las formalidades de un juicio, sin embargo en el mes de Septiembre de 2024 no se generó información ya que no hubo resoluciones y laudos emitidos,  tambien se informa que se usaron las opciones predeterminadas en el formato ya que asi se requiere en los Lineamientos Estatales de Transparencia.</t>
  </si>
  <si>
    <t>http://www.cegaipslp.org.mx/HV2024Dos.nsf/nombre_de_la_vista/DD55D1B796AB314106258D0100735B70/$File/NOTA+TRANSPARENCIA+XLIII.pdf</t>
  </si>
  <si>
    <t>NO SE GENERÓ0</t>
  </si>
  <si>
    <t xml:space="preserve">NO SE GENERÓ </t>
  </si>
  <si>
    <t xml:space="preserve">http://www.cegaipslp.org.mx/HV2024Dos.nsf/nombre_de_la_vista/DD55D1B796AB314106258D0100735B70/$File/NOTA+TRANSPARENCIA+XLIII.pdf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</si>
</sst>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D55D1B796AB314106258D0100735B70/$File/NOTA+TRANSPARENCI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45536</v>
      </c>
      <c r="C8" s="2">
        <v>45565</v>
      </c>
      <c r="D8" t="s">
        <v>49</v>
      </c>
      <c r="E8" t="s">
        <v>43</v>
      </c>
      <c r="F8" t="s">
        <v>50</v>
      </c>
      <c r="G8" s="2">
        <v>45575</v>
      </c>
      <c r="H8" t="s">
        <v>50</v>
      </c>
      <c r="I8" t="s">
        <v>50</v>
      </c>
      <c r="J8" s="3" t="s">
        <v>51</v>
      </c>
      <c r="K8" s="3" t="s">
        <v>48</v>
      </c>
      <c r="L8" t="s">
        <v>46</v>
      </c>
      <c r="M8" s="2">
        <v>45575</v>
      </c>
      <c r="N8" t="s">
        <v>47</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DE462CE2-99E7-4EE8-BCBB-244916B830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2024-03-21T16:54:12Z</dcterms:created>
  <dcterms:modified xsi:type="dcterms:W3CDTF">2025-09-22T20:40:36Z</dcterms:modified>
</cp:coreProperties>
</file>