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CONTABILIDAD SMDIF OCTUBRE 2024\Tesoreria\"/>
    </mc:Choice>
  </mc:AlternateContent>
  <xr:revisionPtr revIDLastSave="0" documentId="13_ncr:1_{4DB2E021-91FA-4BD0-A341-5485E15EB46F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<sst xmlns="http://schemas.openxmlformats.org/spreadsheetml/2006/main" count="54" uniqueCount="39">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</sst>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t="s">
        <v>38</v>
      </c>
      <c r="B8" t="s">
        <v>38</v>
      </c>
      <c r="C8" t="s">
        <v>38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3"/>
  <sheetViews>
    <sheetView tabSelected="1"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2024-03-21T19:01:54Z</dcterms:created>
  <dcterms:modified xsi:type="dcterms:W3CDTF">2024-11-10T17:44:42Z</dcterms:modified>
</cp:coreProperties>
</file>