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<sst xmlns="http://schemas.openxmlformats.org/spreadsheetml/2006/main" count="129" uniqueCount="104">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</sst>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Y8" t="s">
        <v>75</v>
      </c>
      <c r="AB8" s="3">
        <v>45483</v>
      </c>
      <c r="AC8" s="3">
        <v>45483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2024-07-02T19:10:01Z</dcterms:modified>
</cp:coreProperties>
</file>