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DICIEMBRE 2024\"/>
    </mc:Choice>
  </mc:AlternateContent>
  <xr:revisionPtr revIDLastSave="0" documentId="13_ncr:1_{4F353A05-E805-428C-98B6-BE95832001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<sst xmlns="http://schemas.openxmlformats.org/spreadsheetml/2006/main" count="241" uniqueCount="51">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</sst>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0" zoomScaleNormal="90" workbookViewId="0">
      <selection activeCell="N34" sqref="A1:N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45627</v>
      </c>
      <c r="C8" s="4">
        <v>45657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2024</v>
      </c>
      <c r="B9" s="2">
        <v>45627</v>
      </c>
      <c r="C9" s="4">
        <v>45657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2024</v>
      </c>
      <c r="B10" s="2">
        <v>45627</v>
      </c>
      <c r="C10" s="4">
        <v>45657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2024</v>
      </c>
      <c r="B11" s="2">
        <v>45627</v>
      </c>
      <c r="C11" s="4">
        <v>45657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2024</v>
      </c>
      <c r="B12" s="2">
        <v>45627</v>
      </c>
      <c r="C12" s="4">
        <v>45657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2024</v>
      </c>
      <c r="B13" s="2">
        <v>45627</v>
      </c>
      <c r="C13" s="4">
        <v>45657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2024</v>
      </c>
      <c r="B14" s="2">
        <v>45627</v>
      </c>
      <c r="C14" s="4">
        <v>45657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2024</v>
      </c>
      <c r="B15" s="2">
        <v>45627</v>
      </c>
      <c r="C15" s="4">
        <v>45657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2024</v>
      </c>
      <c r="B16" s="2">
        <v>45627</v>
      </c>
      <c r="C16" s="4">
        <v>45657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2024</v>
      </c>
      <c r="B17" s="2">
        <v>45627</v>
      </c>
      <c r="C17" s="4">
        <v>45657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2024</v>
      </c>
      <c r="B18" s="2">
        <v>45627</v>
      </c>
      <c r="C18" s="4">
        <v>45657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2024</v>
      </c>
      <c r="B19" s="2">
        <v>45627</v>
      </c>
      <c r="C19" s="4">
        <v>45657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2024</v>
      </c>
      <c r="B20" s="2">
        <v>45627</v>
      </c>
      <c r="C20" s="4">
        <v>45657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2024</v>
      </c>
      <c r="B21" s="2">
        <v>45627</v>
      </c>
      <c r="C21" s="4">
        <v>45657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2024</v>
      </c>
      <c r="B22" s="2">
        <v>45627</v>
      </c>
      <c r="C22" s="4">
        <v>45657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2024</v>
      </c>
      <c r="B23" s="2">
        <v>45627</v>
      </c>
      <c r="C23" s="4">
        <v>45657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2024</v>
      </c>
      <c r="B24" s="2">
        <v>45627</v>
      </c>
      <c r="C24" s="4">
        <v>45657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2024</v>
      </c>
      <c r="B25" s="2">
        <v>45627</v>
      </c>
      <c r="C25" s="4">
        <v>45657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2024</v>
      </c>
      <c r="B26" s="2">
        <v>45627</v>
      </c>
      <c r="C26" s="4">
        <v>45657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2024</v>
      </c>
      <c r="B27" s="2">
        <v>45627</v>
      </c>
      <c r="C27" s="4">
        <v>45657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2024</v>
      </c>
      <c r="B28" s="2">
        <v>45627</v>
      </c>
      <c r="C28" s="4">
        <v>45657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2024</v>
      </c>
      <c r="B29" s="2">
        <v>45627</v>
      </c>
      <c r="C29" s="4">
        <v>45657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2024</v>
      </c>
      <c r="B30" s="2">
        <v>45627</v>
      </c>
      <c r="C30" s="4">
        <v>45657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2024</v>
      </c>
      <c r="B31" s="2">
        <v>45627</v>
      </c>
      <c r="C31" s="4">
        <v>45657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2024</v>
      </c>
      <c r="B32" s="2">
        <v>45627</v>
      </c>
      <c r="C32" s="4">
        <v>45657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2024</v>
      </c>
      <c r="B33" s="2">
        <v>45627</v>
      </c>
      <c r="C33" s="4">
        <v>45657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2024</v>
      </c>
      <c r="B34" s="2">
        <v>45627</v>
      </c>
      <c r="C34" s="4">
        <v>45657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2025-09-21T03:29:55Z</dcterms:modified>
</cp:coreProperties>
</file>