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Septiembre 2024\Formatos\Art 84\84 XVI\"/>
    </mc:Choice>
  </mc:AlternateContent>
  <xr:revisionPtr revIDLastSave="0" documentId="13_ncr:1_{66F8687C-1FBC-46E0-9149-CF6EA12D2A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<sst xmlns="http://schemas.openxmlformats.org/spreadsheetml/2006/main" count="93" uniqueCount="73">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</sst>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4">
        <v>45536</v>
      </c>
      <c r="C8" s="4">
        <v>45565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45572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2024-03-21T16:49:45Z</dcterms:created>
  <dcterms:modified xsi:type="dcterms:W3CDTF">2024-10-07T19:13:46Z</dcterms:modified>
</cp:coreProperties>
</file>