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<sst xmlns="http://schemas.openxmlformats.org/spreadsheetml/2006/main" count="116" uniqueCount="83">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</sst>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D2" workbookViewId="0">
      <selection activeCell="AD8" sqref="AD8:D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45536</v>
      </c>
      <c r="C8" s="2">
        <v>45565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80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45913</v>
      </c>
      <c r="AC8" s="2">
        <v>45913</v>
      </c>
      <c r="AD8" s="7" t="s">
        <v>82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2025-09-13T21:43:28Z</dcterms:modified>
</cp:coreProperties>
</file>