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<sst xmlns="http://schemas.openxmlformats.org/spreadsheetml/2006/main" count="892" uniqueCount="335">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</sst>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45505</v>
      </c>
      <c r="C8" s="4">
        <v>45535</v>
      </c>
      <c r="D8" t="s">
        <v>273</v>
      </c>
      <c r="E8" t="s">
        <v>78</v>
      </c>
      <c r="F8" s="5" t="s">
        <v>284</v>
      </c>
      <c r="G8" s="5" t="s">
        <v>285</v>
      </c>
      <c r="H8" s="5" t="s">
        <v>298</v>
      </c>
      <c r="I8" t="s">
        <v>299</v>
      </c>
      <c r="J8" t="s">
        <v>301</v>
      </c>
      <c r="K8" s="7" t="s">
        <v>302</v>
      </c>
      <c r="L8" s="4">
        <v>45535</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46069</v>
      </c>
      <c r="AE8" t="s">
        <v>326</v>
      </c>
    </row>
    <row r="9" spans="1:31" x14ac:dyDescent="0.25">
      <c r="A9" s="3">
        <v>2024</v>
      </c>
      <c r="B9" s="4">
        <v>45505</v>
      </c>
      <c r="C9" s="4">
        <v>45535</v>
      </c>
      <c r="D9" t="s">
        <v>274</v>
      </c>
      <c r="E9" t="s">
        <v>78</v>
      </c>
      <c r="F9" s="5" t="s">
        <v>284</v>
      </c>
      <c r="G9" s="6" t="s">
        <v>286</v>
      </c>
      <c r="H9" s="5" t="s">
        <v>298</v>
      </c>
      <c r="I9" t="s">
        <v>299</v>
      </c>
      <c r="J9" t="s">
        <v>301</v>
      </c>
      <c r="K9" s="7" t="s">
        <v>302</v>
      </c>
      <c r="L9" s="4">
        <v>45535</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46069</v>
      </c>
      <c r="AE9" t="s">
        <v>326</v>
      </c>
    </row>
    <row r="10" spans="1:31" x14ac:dyDescent="0.25">
      <c r="A10" s="3">
        <v>2024</v>
      </c>
      <c r="B10" s="4">
        <v>45505</v>
      </c>
      <c r="C10" s="4">
        <v>45535</v>
      </c>
      <c r="D10" t="s">
        <v>275</v>
      </c>
      <c r="E10" t="s">
        <v>78</v>
      </c>
      <c r="F10" s="5" t="s">
        <v>284</v>
      </c>
      <c r="G10" s="5" t="s">
        <v>287</v>
      </c>
      <c r="H10" s="5" t="s">
        <v>298</v>
      </c>
      <c r="I10" t="s">
        <v>300</v>
      </c>
      <c r="J10" t="s">
        <v>300</v>
      </c>
      <c r="K10" s="7" t="s">
        <v>302</v>
      </c>
      <c r="L10" s="4">
        <v>45535</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46069</v>
      </c>
      <c r="AE10" t="s">
        <v>326</v>
      </c>
    </row>
    <row r="11" spans="1:31" x14ac:dyDescent="0.25">
      <c r="A11" s="3">
        <v>2024</v>
      </c>
      <c r="B11" s="4">
        <v>45505</v>
      </c>
      <c r="C11" s="4">
        <v>45535</v>
      </c>
      <c r="D11" t="s">
        <v>276</v>
      </c>
      <c r="E11" t="s">
        <v>78</v>
      </c>
      <c r="F11" s="5" t="s">
        <v>284</v>
      </c>
      <c r="G11" s="5" t="s">
        <v>287</v>
      </c>
      <c r="H11" s="5" t="s">
        <v>298</v>
      </c>
      <c r="I11" t="s">
        <v>300</v>
      </c>
      <c r="J11" t="s">
        <v>300</v>
      </c>
      <c r="K11" s="7" t="s">
        <v>302</v>
      </c>
      <c r="L11" s="4">
        <v>45535</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46069</v>
      </c>
      <c r="AE11" t="s">
        <v>326</v>
      </c>
    </row>
    <row r="12" spans="1:31" x14ac:dyDescent="0.25">
      <c r="A12" s="3">
        <v>2024</v>
      </c>
      <c r="B12" s="4">
        <v>45505</v>
      </c>
      <c r="C12" s="4">
        <v>45535</v>
      </c>
      <c r="D12" t="s">
        <v>277</v>
      </c>
      <c r="E12" t="s">
        <v>78</v>
      </c>
      <c r="F12" s="5" t="s">
        <v>284</v>
      </c>
      <c r="G12" s="6" t="s">
        <v>288</v>
      </c>
      <c r="H12" s="5" t="s">
        <v>298</v>
      </c>
      <c r="I12" t="s">
        <v>300</v>
      </c>
      <c r="J12" t="s">
        <v>300</v>
      </c>
      <c r="K12" s="7" t="s">
        <v>302</v>
      </c>
      <c r="L12" s="4">
        <v>45535</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46069</v>
      </c>
      <c r="AE12" t="s">
        <v>326</v>
      </c>
    </row>
    <row r="13" spans="1:31" x14ac:dyDescent="0.25">
      <c r="A13" s="3">
        <v>2024</v>
      </c>
      <c r="B13" s="4">
        <v>45505</v>
      </c>
      <c r="C13" s="4">
        <v>45535</v>
      </c>
      <c r="D13" t="s">
        <v>278</v>
      </c>
      <c r="E13" t="s">
        <v>78</v>
      </c>
      <c r="F13" s="5" t="s">
        <v>284</v>
      </c>
      <c r="G13" s="5" t="s">
        <v>289</v>
      </c>
      <c r="H13" s="5" t="s">
        <v>298</v>
      </c>
      <c r="I13" t="s">
        <v>300</v>
      </c>
      <c r="J13" t="s">
        <v>300</v>
      </c>
      <c r="K13" s="7" t="s">
        <v>302</v>
      </c>
      <c r="L13" s="4">
        <v>45535</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46069</v>
      </c>
      <c r="AE13" t="s">
        <v>326</v>
      </c>
    </row>
    <row r="14" spans="1:31" x14ac:dyDescent="0.25">
      <c r="A14" s="3">
        <v>2024</v>
      </c>
      <c r="B14" s="4">
        <v>45505</v>
      </c>
      <c r="C14" s="4">
        <v>45535</v>
      </c>
      <c r="D14" t="s">
        <v>279</v>
      </c>
      <c r="E14" t="s">
        <v>78</v>
      </c>
      <c r="F14" s="5" t="s">
        <v>284</v>
      </c>
      <c r="G14" s="5" t="s">
        <v>290</v>
      </c>
      <c r="H14" s="5" t="s">
        <v>298</v>
      </c>
      <c r="I14" t="s">
        <v>299</v>
      </c>
      <c r="J14" t="s">
        <v>301</v>
      </c>
      <c r="K14" s="7" t="s">
        <v>302</v>
      </c>
      <c r="L14" s="4">
        <v>45535</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46069</v>
      </c>
      <c r="AE14" t="s">
        <v>326</v>
      </c>
    </row>
    <row r="15" spans="1:31" x14ac:dyDescent="0.25">
      <c r="A15" s="3">
        <v>2024</v>
      </c>
      <c r="B15" s="4">
        <v>45505</v>
      </c>
      <c r="C15" s="4">
        <v>45535</v>
      </c>
      <c r="D15" t="s">
        <v>280</v>
      </c>
      <c r="E15" t="s">
        <v>78</v>
      </c>
      <c r="F15" s="5" t="s">
        <v>284</v>
      </c>
      <c r="G15" s="5" t="s">
        <v>291</v>
      </c>
      <c r="H15" s="5" t="s">
        <v>298</v>
      </c>
      <c r="I15" t="s">
        <v>299</v>
      </c>
      <c r="J15" t="s">
        <v>301</v>
      </c>
      <c r="K15" s="7" t="s">
        <v>302</v>
      </c>
      <c r="L15" s="4">
        <v>45535</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46069</v>
      </c>
      <c r="AE15" t="s">
        <v>326</v>
      </c>
    </row>
    <row r="16" spans="1:31" x14ac:dyDescent="0.25">
      <c r="A16" s="3">
        <v>2024</v>
      </c>
      <c r="B16" s="4">
        <v>45505</v>
      </c>
      <c r="C16" s="4">
        <v>45535</v>
      </c>
      <c r="D16" t="s">
        <v>280</v>
      </c>
      <c r="E16" t="s">
        <v>78</v>
      </c>
      <c r="F16" s="5" t="s">
        <v>284</v>
      </c>
      <c r="G16" s="5" t="s">
        <v>292</v>
      </c>
      <c r="H16" s="5" t="s">
        <v>298</v>
      </c>
      <c r="I16" t="s">
        <v>299</v>
      </c>
      <c r="J16" t="s">
        <v>301</v>
      </c>
      <c r="K16" s="7" t="s">
        <v>302</v>
      </c>
      <c r="L16" s="4">
        <v>45535</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46069</v>
      </c>
      <c r="AE16" t="s">
        <v>326</v>
      </c>
    </row>
    <row r="17" spans="1:31" x14ac:dyDescent="0.25">
      <c r="A17" s="3">
        <v>2024</v>
      </c>
      <c r="B17" s="4">
        <v>45505</v>
      </c>
      <c r="C17" s="4">
        <v>45535</v>
      </c>
      <c r="D17" t="s">
        <v>280</v>
      </c>
      <c r="E17" t="s">
        <v>78</v>
      </c>
      <c r="F17" s="5" t="s">
        <v>284</v>
      </c>
      <c r="G17" s="5" t="s">
        <v>293</v>
      </c>
      <c r="H17" s="5" t="s">
        <v>298</v>
      </c>
      <c r="I17" t="s">
        <v>299</v>
      </c>
      <c r="J17" t="s">
        <v>301</v>
      </c>
      <c r="K17" s="7" t="s">
        <v>302</v>
      </c>
      <c r="L17" s="4">
        <v>45535</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46069</v>
      </c>
      <c r="AE17" t="s">
        <v>326</v>
      </c>
    </row>
    <row r="18" spans="1:31" x14ac:dyDescent="0.25">
      <c r="A18" s="3">
        <v>2024</v>
      </c>
      <c r="B18" s="4">
        <v>45505</v>
      </c>
      <c r="C18" s="4">
        <v>45535</v>
      </c>
      <c r="D18" t="s">
        <v>280</v>
      </c>
      <c r="E18" t="s">
        <v>78</v>
      </c>
      <c r="F18" s="5" t="s">
        <v>284</v>
      </c>
      <c r="G18" s="5" t="s">
        <v>294</v>
      </c>
      <c r="H18" s="5" t="s">
        <v>298</v>
      </c>
      <c r="I18" t="s">
        <v>299</v>
      </c>
      <c r="J18" t="s">
        <v>301</v>
      </c>
      <c r="K18" s="7" t="s">
        <v>302</v>
      </c>
      <c r="L18" s="4">
        <v>45535</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46069</v>
      </c>
      <c r="AE18" t="s">
        <v>326</v>
      </c>
    </row>
    <row r="19" spans="1:31" x14ac:dyDescent="0.25">
      <c r="A19" s="3">
        <v>2024</v>
      </c>
      <c r="B19" s="4">
        <v>45505</v>
      </c>
      <c r="C19" s="4">
        <v>45535</v>
      </c>
      <c r="D19" t="s">
        <v>281</v>
      </c>
      <c r="E19" t="s">
        <v>78</v>
      </c>
      <c r="F19" s="5" t="s">
        <v>284</v>
      </c>
      <c r="G19" s="5" t="s">
        <v>295</v>
      </c>
      <c r="H19" s="5" t="s">
        <v>298</v>
      </c>
      <c r="I19" t="s">
        <v>299</v>
      </c>
      <c r="J19" t="s">
        <v>301</v>
      </c>
      <c r="K19" s="7" t="s">
        <v>302</v>
      </c>
      <c r="L19" s="4">
        <v>45535</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46069</v>
      </c>
      <c r="AE19" t="s">
        <v>326</v>
      </c>
    </row>
    <row r="20" spans="1:31" x14ac:dyDescent="0.25">
      <c r="A20" s="3">
        <v>2024</v>
      </c>
      <c r="B20" s="4">
        <v>45505</v>
      </c>
      <c r="C20" s="4">
        <v>45535</v>
      </c>
      <c r="D20" t="s">
        <v>282</v>
      </c>
      <c r="E20" t="s">
        <v>78</v>
      </c>
      <c r="F20" s="5" t="s">
        <v>284</v>
      </c>
      <c r="G20" s="5" t="s">
        <v>296</v>
      </c>
      <c r="H20" s="5" t="s">
        <v>298</v>
      </c>
      <c r="I20" t="s">
        <v>299</v>
      </c>
      <c r="J20" t="s">
        <v>301</v>
      </c>
      <c r="K20" s="7" t="s">
        <v>302</v>
      </c>
      <c r="L20" s="4">
        <v>45535</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46069</v>
      </c>
      <c r="AE20" t="s">
        <v>326</v>
      </c>
    </row>
    <row r="21" spans="1:31" x14ac:dyDescent="0.25">
      <c r="A21" s="3">
        <v>2024</v>
      </c>
      <c r="B21" s="4">
        <v>45505</v>
      </c>
      <c r="C21" s="4">
        <v>45535</v>
      </c>
      <c r="D21" t="s">
        <v>283</v>
      </c>
      <c r="E21" t="s">
        <v>78</v>
      </c>
      <c r="F21" s="5" t="s">
        <v>284</v>
      </c>
      <c r="G21" s="5" t="s">
        <v>297</v>
      </c>
      <c r="H21" s="5" t="s">
        <v>298</v>
      </c>
      <c r="I21" t="s">
        <v>299</v>
      </c>
      <c r="J21" t="s">
        <v>301</v>
      </c>
      <c r="K21" s="7" t="s">
        <v>302</v>
      </c>
      <c r="L21" s="4">
        <v>45535</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46069</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2026-02-17T00:52:12Z</dcterms:modified>
</cp:coreProperties>
</file>