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julio 24\"/>
    </mc:Choice>
  </mc:AlternateContent>
  <xr:revisionPtr revIDLastSave="0" documentId="13_ncr:1_{0938EDF2-90F9-4F7B-B19C-A67CA5AC505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<sst xmlns="http://schemas.openxmlformats.org/spreadsheetml/2006/main" count="139" uniqueCount="101">
  <si>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</si>
  <si>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</si>
  <si>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</si>
  <si>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</si>
  <si>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</si>
  <si>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</si>
  <si>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</si>
  <si>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</si>
  <si>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</si>
  <si>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</si>
  <si>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</si>
  <si>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</si>
  <si>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</si>
  <si>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</si>
  <si>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</si>
  <si>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</si>
  <si>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</si>
  <si>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</si>
  <si>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</si>
  <si>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</si>
  <si>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</si>
  <si>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</si>
  <si>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</si>
  <si>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</si>
  <si>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</si>
  <si>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</si>
  <si>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</si>
  <si>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</si>
  <si>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</si>
  <si>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</si>
  <si>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</si>
  <si>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</si>
  <si>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</si>
  <si>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</si>
  <si>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</si>
  <si>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</si>
  <si>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</si>
  <si>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</si>
  <si>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</si>
  <si>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</si>
  <si>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</si>
  <si>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</si>
  <si>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</si>
  <si>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</si>
  <si>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</si>
  <si>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</si>
  <si>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</si>
  <si>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</si>
  <si>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</si>
  <si>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</si>
  <si>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</si>
  <si>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</si>
  <si>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</si>
  <si>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</si>
  <si>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</si>
  <si>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</si>
  <si>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</si>
  <si>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</si>
  <si>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</si>
  <si>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</si>
  <si>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</si>
  <si>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</si>
  <si>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</si>
  <si>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</si>
  <si>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</si>
  <si>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</si>
  <si>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</si>
  <si>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</si>
  <si>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</si>
  <si>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</si>
  <si>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</si>
  <si>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</si>
  <si>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</si>
  <si>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</si>
  <si>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</si>
  <si>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</si>
  <si>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</si>
  <si>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</si>
  <si>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</si>
  <si>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</si>
  <si>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</si>
  <si>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</si>
  <si>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</si>
  <si>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</si>
  <si>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</si>
  <si>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</si>
  <si>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</si>
  <si>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</si>
  <si>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</si>
  <si>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</si>
  <si>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</si>
  <si>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</si>
  <si>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</si>
  <si>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</si>
  <si>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</si>
  <si>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</si>
  <si>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</si>
  <si>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</si>
  <si>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</si>
  <si>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http://www.cegaipslp.org.mx/HV2022Dos.nsf/nombre_de_la_vista/9FA5803B1CBC3EBB062589AB0063D2A3/$File/JUSTIFICACIÓN+84+XXXIII.pdf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</si>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</sst>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</cellXfs>
  <cellStyles count="13">
    <cellStyle name="Hipervínculo" xfId="2" builtinId="8"/>
    <cellStyle name="Normal" xfId="0" builtinId="0"/>
    <cellStyle name="Normal 10" xfId="10" xr:uid="{0E6887D5-BBC8-4C62-8796-33124FFD17CA}"/>
    <cellStyle name="Normal 11" xfId="11" xr:uid="{6D895176-08BC-4773-A01A-D02B02B75121}"/>
    <cellStyle name="Normal 12" xfId="12" xr:uid="{1106F66B-50C0-48B7-9757-CBFBC2F765D8}"/>
    <cellStyle name="Normal 2" xfId="1" xr:uid="{08660B83-8570-4F74-8F6F-3C5F075B95D1}"/>
    <cellStyle name="Normal 3" xfId="3" xr:uid="{E0380BBA-7C32-4E9B-93A6-AD55951F95CF}"/>
    <cellStyle name="Normal 4" xfId="4" xr:uid="{1BE3B668-FB9C-45B5-856A-FFB92C4A2492}"/>
    <cellStyle name="Normal 5" xfId="5" xr:uid="{3EB9B123-F9AE-42B0-BA2B-67E0F74C79DD}"/>
    <cellStyle name="Normal 6" xfId="6" xr:uid="{7AEB76B1-ABD3-458E-B657-6A50CBFFFBAD}"/>
    <cellStyle name="Normal 7" xfId="7" xr:uid="{28C12DD2-3DE9-443A-B8EF-C0E802603A8B}"/>
    <cellStyle name="Normal 8" xfId="8" xr:uid="{F401C362-55BE-46F7-B2E6-557A5A9FDF28}"/>
    <cellStyle name="Normal 9" xfId="9" xr:uid="{1A3D6ED2-4FD1-45E5-8E76-3AE716D800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FA5803B1CBC3EBB062589AB0063D2A3/$File/JUSTIFICACI&#211;N+84+XXXIII.pdf" TargetMode="External"/><Relationship Id="rId2" Type="http://schemas.openxmlformats.org/officeDocument/2006/relationships/hyperlink" Target="http://www.cegaipslp.org.mx/HV2022Dos.nsf/nombre_de_la_vista/9FA5803B1CBC3EBB062589AB0063D2A3/$File/JUSTIFICACI&#211;N+84+XXXIII.pdf" TargetMode="External"/><Relationship Id="rId1" Type="http://schemas.openxmlformats.org/officeDocument/2006/relationships/hyperlink" Target="http://www.cegaipslp.org.mx/HV2022Dos.nsf/nombre_de_la_vista/9FA5803B1CBC3EBB062589AB0063D2A3/$File/JUSTIFICACI&#211;N+84+XXXIII.pdf" TargetMode="External"/><Relationship Id="rId5" Type="http://schemas.openxmlformats.org/officeDocument/2006/relationships/hyperlink" Target="http://www.cegaipslp.org.mx/HV2022Dos.nsf/nombre_de_la_vista/9FA5803B1CBC3EBB062589AB0063D2A3/$File/JUSTIFICACI&#211;N+84+XXXIII.pdf" TargetMode="External"/><Relationship Id="rId4" Type="http://schemas.openxmlformats.org/officeDocument/2006/relationships/hyperlink" Target="http://www.cegaipslp.org.mx/HV2022Dos.nsf/nombre_de_la_vista/9FA5803B1CBC3EBB062589AB0063D2A3/$File/JUSTIFICACI&#211;N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6">
        <v>45474</v>
      </c>
      <c r="C8" s="6">
        <v>45504</v>
      </c>
      <c r="D8" t="s">
        <v>76</v>
      </c>
      <c r="E8">
        <v>1</v>
      </c>
      <c r="F8" t="s">
        <v>97</v>
      </c>
      <c r="G8" s="7" t="s">
        <v>98</v>
      </c>
      <c r="H8" s="8" t="s">
        <v>98</v>
      </c>
      <c r="I8" t="s">
        <v>84</v>
      </c>
      <c r="J8" t="s">
        <v>98</v>
      </c>
      <c r="K8" s="9" t="s">
        <v>98</v>
      </c>
      <c r="L8" s="10" t="s">
        <v>98</v>
      </c>
      <c r="M8" t="s">
        <v>86</v>
      </c>
      <c r="N8" s="11" t="s">
        <v>98</v>
      </c>
      <c r="O8">
        <v>1</v>
      </c>
      <c r="P8" s="6">
        <v>45474</v>
      </c>
      <c r="Q8" s="6">
        <v>45474</v>
      </c>
      <c r="R8" s="12" t="s">
        <v>98</v>
      </c>
      <c r="S8" s="13" t="s">
        <v>99</v>
      </c>
      <c r="T8">
        <v>0</v>
      </c>
      <c r="U8">
        <v>0</v>
      </c>
      <c r="V8" s="14" t="s">
        <v>99</v>
      </c>
      <c r="W8" s="15" t="s">
        <v>99</v>
      </c>
      <c r="X8" s="16" t="s">
        <v>99</v>
      </c>
      <c r="Y8" t="s">
        <v>88</v>
      </c>
      <c r="Z8" s="17" t="s">
        <v>99</v>
      </c>
      <c r="AA8" t="s">
        <v>100</v>
      </c>
      <c r="AB8" s="6">
        <v>45587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E215B7C-E24D-4EB7-B5BA-F8E5EA4FDB7F}"/>
    <hyperlink ref="V8" r:id="rId2" xr:uid="{0E215B7C-E24D-4EB7-B5BA-F8E5EA4FDB7F}"/>
    <hyperlink ref="W8" r:id="rId3" xr:uid="{0E215B7C-E24D-4EB7-B5BA-F8E5EA4FDB7F}"/>
    <hyperlink ref="X8" r:id="rId4" xr:uid="{0E215B7C-E24D-4EB7-B5BA-F8E5EA4FDB7F}"/>
    <hyperlink ref="Z8" r:id="rId5" xr:uid="{0E215B7C-E24D-4EB7-B5BA-F8E5EA4FDB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2024-03-21T16:52:52Z</dcterms:created>
  <dcterms:modified xsi:type="dcterms:W3CDTF">2024-10-22T18:21:12Z</dcterms:modified>
</cp:coreProperties>
</file>