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AGOSTO 2024 NUEVOS FORMATOS\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<sst xmlns="http://schemas.openxmlformats.org/spreadsheetml/2006/main" count="91" uniqueCount="72">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</sst>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945B1E48DD31A0206258AB7005191C6/$File/Convenios+XL.pdf" TargetMode="External"/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54</v>
      </c>
      <c r="E8" t="s">
        <v>67</v>
      </c>
      <c r="F8" s="3">
        <v>45596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45566</v>
      </c>
      <c r="M8" s="3">
        <v>45596</v>
      </c>
      <c r="N8" s="3">
        <v>45596</v>
      </c>
      <c r="O8" s="4" t="s">
        <v>69</v>
      </c>
      <c r="P8" s="4" t="s">
        <v>69</v>
      </c>
      <c r="Q8" t="s">
        <v>70</v>
      </c>
      <c r="R8" s="3">
        <v>45602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2024-08-27T15:43:21Z</dcterms:created>
  <dcterms:modified xsi:type="dcterms:W3CDTF">2024-11-05T14:36:16Z</dcterms:modified>
</cp:coreProperties>
</file>