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<sst xmlns="http://schemas.openxmlformats.org/spreadsheetml/2006/main" count="258" uniqueCount="204">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</sst>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45413</v>
      </c>
      <c r="C8" s="2">
        <v>45443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46066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2026-02-14T02:49:31Z</dcterms:modified>
</cp:coreProperties>
</file>