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D34AA55D-E80D-4B20-B9EE-68F3FFFDAD5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<sst xmlns="http://schemas.openxmlformats.org/spreadsheetml/2006/main" count="283" uniqueCount="222">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</sst>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2024</v>
      </c>
      <c r="B8" s="2">
        <v>45323</v>
      </c>
      <c r="C8" s="2">
        <v>45351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45323</v>
      </c>
      <c r="O8" s="2">
        <v>45351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46064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2024-03-21T18:34:48Z</dcterms:created>
  <dcterms:modified xsi:type="dcterms:W3CDTF">2026-02-11T14:21:10Z</dcterms:modified>
</cp:coreProperties>
</file>