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4\Nuevos Formatos\Diciembre 2024\XX-A DICIEMBRE 2024\"/>
    </mc:Choice>
  </mc:AlternateContent>
  <xr:revisionPtr revIDLastSave="0" documentId="13_ncr:1_{56542791-875D-4B95-A3E6-7F5F8CCD28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<sst xmlns="http://schemas.openxmlformats.org/spreadsheetml/2006/main" count="289" uniqueCount="181">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</sst>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45627</v>
      </c>
      <c r="C8" s="3">
        <v>45657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45627</v>
      </c>
      <c r="P8" s="3">
        <v>45657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Z8" t="s">
        <v>177</v>
      </c>
      <c r="BA8" s="3">
        <v>45667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45636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2025-01-15T21:54:55Z</dcterms:modified>
</cp:coreProperties>
</file>