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DICIEMBRE 2024\"/>
    </mc:Choice>
  </mc:AlternateContent>
  <xr:revisionPtr revIDLastSave="0" documentId="13_ncr:1_{DE3D8CB9-EFA1-4CB3-AFE2-B596F2511B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<sst xmlns="http://schemas.openxmlformats.org/spreadsheetml/2006/main" count="86" uniqueCount="68">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</sst>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2025-09-25T19:03:10Z</dcterms:modified>
</cp:coreProperties>
</file>