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4\Cgp transp\Septiembre 2024\Formatos\Art 84\XV A\"/>
    </mc:Choice>
  </mc:AlternateContent>
  <xr:revisionPtr revIDLastSave="0" documentId="13_ncr:1_{AC8D2669-05B9-4C23-9DA0-EDE0F8A045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<sst xmlns="http://schemas.openxmlformats.org/spreadsheetml/2006/main" count="68" uniqueCount="56">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</sst>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45572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2024-03-21T18:42:49Z</dcterms:created>
  <dcterms:modified xsi:type="dcterms:W3CDTF">2024-10-07T19:03:10Z</dcterms:modified>
</cp:coreProperties>
</file>