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<sst xmlns="http://schemas.openxmlformats.org/spreadsheetml/2006/main" count="240" uniqueCount="194">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</sst>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45566</v>
      </c>
      <c r="C8" s="4">
        <v>45596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45603</v>
      </c>
      <c r="AB8" s="4">
        <v>45603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173</v>
      </c>
      <c r="C2" t="s">
        <v>174</v>
      </c>
      <c r="D2" t="s">
        <v>175</v>
      </c>
      <c r="E2" t="s">
        <v>176</v>
      </c>
    </row>
    <row r="3" spans="1:5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2023-05-16T19:43:25Z</dcterms:created>
  <dcterms:modified xsi:type="dcterms:W3CDTF">2024-11-07T19:16:40Z</dcterms:modified>
</cp:coreProperties>
</file>