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INFORMES TRASPARENCIA\INFORMES DE TRANSPARENCIA AÑO 2024\INFORME TRANSPARENCIA MES DE ABRIL-2024\FORMATOS ACTUALIZADOS\FORMATOS A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<sst xmlns="http://schemas.openxmlformats.org/spreadsheetml/2006/main" count="96" uniqueCount="79">
  <si>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</si>
  <si>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</si>
  <si>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</si>
  <si>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</si>
  <si>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</si>
  <si>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</si>
  <si>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</si>
  <si>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</si>
  <si>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</si>
  <si>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</si>
  <si>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</si>
  <si>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</si>
  <si>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</si>
  <si>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</si>
  <si>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</si>
  <si>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</si>
  <si>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</si>
  <si>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</si>
  <si>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</si>
  <si>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</si>
  <si>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</si>
  <si>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</si>
  <si>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</si>
  <si>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</si>
  <si>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</si>
  <si>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</si>
  <si>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</si>
  <si>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</si>
  <si>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</si>
  <si>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</si>
  <si>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</si>
  <si>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</si>
  <si>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</si>
  <si>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</si>
  <si>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</si>
  <si>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</si>
  <si>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</si>
  <si>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</si>
  <si>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</si>
  <si>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</si>
  <si>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</si>
  <si>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</si>
  <si>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</si>
  <si>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</si>
  <si>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</si>
  <si>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</si>
  <si>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</si>
  <si>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</si>
  <si>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</si>
  <si>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</si>
  <si>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</si>
  <si>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</si>
  <si>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</si>
  <si>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</si>
  <si>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</si>
  <si>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</si>
  <si>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</si>
  <si>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</si>
  <si>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</si>
  <si>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</si>
  <si>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</si>
  <si>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</si>
  <si>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</si>
  <si>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</si>
  <si>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</si>
  <si>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</si>
  <si>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</si>
  <si>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DENOMINACION DEL CONVENIO </t>
  </si>
  <si>
    <t>NO SE GENERO UNIDAD ADMINISTRATIVA RESPONSABLE SEGUIMIENTO</t>
  </si>
  <si>
    <t>NO SE GENERO NOMBRES CON QUIEN CELEBRA EL CONVENIO</t>
  </si>
  <si>
    <t>NO SE GENERO APELLIDO CON QUIEN SE CELEBRA EL CONVENIO</t>
  </si>
  <si>
    <t>NO SE GENERO APELLIDO CON QUIEN CELEBRE EL CONVENIO</t>
  </si>
  <si>
    <t>NO SE GENERO DENOMINACION O RAZON SOCIAL CON QUIEN CELEBRA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</si>
  <si>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</si>
  <si>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</si>
  <si>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</si>
  <si>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http://www.cegaipslp.org.mx/HV2023.nsf/nombre_de_la_vista/CD9CF331EEB2A3D106258A230061C313/$File/LTAIPSLP84XL.pdf</t>
  </si>
  <si>
    <t xml:space="preserve">SECRETARIA DEL AYUNTAMIENTO </t>
  </si>
  <si>
    <t xml:space="preserve">EN EL MES QUE SE INFORMA NO SE GENERO RELATIVA A CONVENIOS DE COORDINACION CONCENTRACION CON EL SECTOR SOCIAL O PRIVADO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</si>
</sst>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/>
    <xf numFmtId="0" fontId="3" fillId="3" borderId="0" xfId="4"/>
    <xf numFmtId="0" fontId="3" fillId="3" borderId="0" xfId="5"/>
    <xf numFmtId="0" fontId="0" fillId="3" borderId="0" xfId="6" applyFont="1" applyAlignment="1">
      <alignment horizontal="left" vertical="top"/>
    </xf>
    <xf numFmtId="0" fontId="5" fillId="3" borderId="0" xfId="7" applyFont="1" applyAlignment="1">
      <alignment horizontal="left" vertical="top"/>
    </xf>
    <xf numFmtId="0" fontId="4" fillId="3" borderId="0" xfId="2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D9CF331EEB2A3D106258A230061C313/$File/LTAIPSLP84XL.pdf" TargetMode="External"/><Relationship Id="rId1" Type="http://schemas.openxmlformats.org/officeDocument/2006/relationships/hyperlink" Target="http://www.cegaipslp.org.mx/HV2023.nsf/nombre_de_la_vista/CD9CF331EEB2A3D106258A230061C31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45383</v>
      </c>
      <c r="C8" s="6">
        <v>45412</v>
      </c>
      <c r="D8" t="s">
        <v>56</v>
      </c>
      <c r="E8" s="7" t="s">
        <v>67</v>
      </c>
      <c r="F8" s="6">
        <v>45383</v>
      </c>
      <c r="G8" s="8" t="s">
        <v>68</v>
      </c>
      <c r="H8">
        <v>1</v>
      </c>
      <c r="I8" s="10" t="s">
        <v>73</v>
      </c>
      <c r="J8" s="11" t="s">
        <v>74</v>
      </c>
      <c r="K8" t="s">
        <v>75</v>
      </c>
      <c r="L8" s="6">
        <v>45383</v>
      </c>
      <c r="M8" s="6">
        <v>45412</v>
      </c>
      <c r="N8" s="6">
        <v>45383</v>
      </c>
      <c r="O8" s="12" t="s">
        <v>76</v>
      </c>
      <c r="P8" s="12" t="s">
        <v>76</v>
      </c>
      <c r="Q8" t="s">
        <v>77</v>
      </c>
      <c r="R8" s="6">
        <v>45421</v>
      </c>
      <c r="S8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2024-05-02T14:28:27Z</dcterms:created>
  <dcterms:modified xsi:type="dcterms:W3CDTF">2024-05-08T19:37:17Z</dcterms:modified>
</cp:coreProperties>
</file>