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4\TRANSPARENCIA\FORMATOS\PETS\UT\9.- SEPTIEMBRE\"/>
    </mc:Choice>
  </mc:AlternateContent>
  <xr:revisionPtr revIDLastSave="0" documentId="8_{F6C033D1-1736-4BF4-93B7-54A90014C9E6}"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81029"/>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<sst xmlns="http://schemas.openxmlformats.org/spreadsheetml/2006/main" count="67" uniqueCount="57">
  <si>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</si>
  <si>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</si>
  <si>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</si>
  <si>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</si>
  <si>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</si>
  <si>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</si>
  <si>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</si>
  <si>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</si>
  <si>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</si>
  <si>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</si>
  <si>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</si>
  <si>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</si>
  <si>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</si>
  <si>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</si>
  <si>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</si>
  <si>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</si>
  <si>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</si>
  <si>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</si>
  <si>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</si>
  <si>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</si>
  <si>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</si>
  <si>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</si>
  <si>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</si>
  <si>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</si>
  <si>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</si>
  <si>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</si>
  <si>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</si>
  <si>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</si>
  <si>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</si>
  <si>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</si>
  <si>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</si>
  <si>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</si>
  <si>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</si>
  <si>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</si>
  <si>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</si>
  <si>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</si>
  <si>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</si>
  <si>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</si>
  <si>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</si>
  <si>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</si>
  <si>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</si>
  <si>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</si>
  <si>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</si>
  <si>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</si>
  <si>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</si>
  <si>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</si>
  <si>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</si>
  <si>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</si>
  <si>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</si>
  <si>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t>
  </si>
  <si>
    <t xml:space="preserve">
LTAIPSLPA84FIB
Los instrumentos de control archivístico referidos en la Ley de Archivos del Estado de San Luis Potosí. Indice de expedientes clasificados B
La Secretaría Técnica del Gabinete durante este periodo, no ha generado Índice de expedientes clasificados como reservados
</t>
  </si>
  <si>
    <t>http://www.cegaipslp.org.mx/HV2024.nsf/nombre_de_la_vista/92BCE0244357893906258B940075E1BF/$File/Nota+LTAIPSLPA84FIB.pdf</t>
  </si>
  <si>
    <t>Evelia Andrea</t>
  </si>
  <si>
    <t xml:space="preserve">Espinosa </t>
  </si>
  <si>
    <t>Gómez</t>
  </si>
  <si>
    <t>Abogada</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</si>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</sst>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2BCE0244357893906258B940075E1BF/$File/Nota+LTAIPSLPA84F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ht="409.5" x14ac:dyDescent="0.25">
      <c r="A8">
        <v>2024</v>
      </c>
      <c r="B8" s="3">
        <v>45536</v>
      </c>
      <c r="C8" s="3">
        <v>45565</v>
      </c>
      <c r="D8" t="s">
        <v>4</v>
      </c>
      <c r="E8" s="5" t="s">
        <v>51</v>
      </c>
      <c r="F8">
        <v>1</v>
      </c>
      <c r="G8" t="s">
        <v>49</v>
      </c>
      <c r="H8" s="3">
        <v>45568</v>
      </c>
      <c r="I8" s="4"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6954529-4061-4E7A-A214-A38346F1B9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AB9546E5-E112-4DF6-8389-177B8C7F118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2024-06-12T15:20:18Z</dcterms:created>
  <dcterms:modified xsi:type="dcterms:W3CDTF">2024-10-03T18:58:33Z</dcterms:modified>
</cp:coreProperties>
</file>