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NTRA AQUI\Desktop\TRANSPA, Enero\SECRETARIA GENERAL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<sst xmlns="http://schemas.openxmlformats.org/spreadsheetml/2006/main" count="48" uniqueCount="43">
  <si>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</si>
  <si>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</si>
  <si>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</si>
  <si>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</si>
  <si>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</si>
  <si>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</si>
  <si>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</si>
  <si>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</si>
  <si>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</si>
  <si>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</si>
  <si>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</si>
  <si>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</si>
  <si>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</si>
  <si>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</si>
  <si>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</si>
  <si>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</si>
  <si>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</si>
  <si>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</si>
  <si>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</si>
  <si>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</si>
  <si>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</si>
  <si>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</si>
  <si>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</si>
  <si>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</si>
  <si>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</si>
  <si>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</si>
  <si>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</si>
  <si>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</si>
  <si>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</si>
  <si>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</si>
  <si>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</si>
  <si>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</si>
  <si>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</si>
  <si>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</si>
  <si>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</si>
  <si>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</si>
  <si>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</si>
  <si>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</si>
  <si>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</si>
  <si>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NO SE GENERA </t>
  </si>
  <si>
    <t xml:space="preserve">SECRETARIA GENERAL </t>
  </si>
  <si>
    <t xml:space="preserve">CON FUNDAMENTO EN EL ARTICULO 31 DE° DE LA LEY GENERAL DE PARTIDOS POLITICOS PARRAFO 1 Y 2, ASI COMO EL ARTICULO 6! FRACCION II DE LA CONSTITUCION POLITICA DE LOS ESTADO UNIDOS MEXICANOS ASI COMO  3° DE LA LEY DE TRANSPARENCIA Y ACCESO A LA INFORMACION PUBLICA DEL ESTADO DE SAN LUIS POTOSÍ. PARA LOS EFECTOS DE LA LEY SE ENTENDERA COMO "INFORMACION RESERVADA" AQUELLA COMO RESTRINGIDA AL PUBLICO YA QUE ESTA INFORMACION ES REFERENTE A ESTRATEGIA POLITICA. </t>
  </si>
  <si>
    <t>http://www.cegaipslp.org.mx/HV2021.nsf/nombre_de_la_vista/C94B3345F6FDE5C7862586BC00619533/$File/Artículo+84+FLII+B+de+la+LTAIPSLP.docx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</si>
</sst>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C94B3345F6FDE5C7862586BC00619533/$File/Art&#237;culo+84+FLII+B+de+la+LTAIP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45292</v>
      </c>
      <c r="C8" s="2">
        <v>45322</v>
      </c>
      <c r="D8" t="s">
        <v>38</v>
      </c>
      <c r="E8" s="2">
        <v>45322</v>
      </c>
      <c r="F8" t="s">
        <v>39</v>
      </c>
      <c r="G8" s="3" t="s">
        <v>42</v>
      </c>
      <c r="H8" t="s">
        <v>40</v>
      </c>
      <c r="I8" s="2">
        <v>45323</v>
      </c>
      <c r="J8" s="2">
        <v>45323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ENTRA AQUI</cp:lastModifiedBy>
  <dcterms:created xsi:type="dcterms:W3CDTF">2018-06-16T16:20:47Z</dcterms:created>
  <dcterms:modified xsi:type="dcterms:W3CDTF">2024-02-09T18:34:17Z</dcterms:modified>
</cp:coreProperties>
</file>