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SEP24/"/>
    </mc:Choice>
  </mc:AlternateContent>
  <xr:revisionPtr revIDLastSave="40" documentId="11_4E340D464BDF973C31B4C2C3AB9A3012942756C9" xr6:coauthVersionLast="47" xr6:coauthVersionMax="47" xr10:uidLastSave="{D1EDBEA3-4BBB-4B42-8B2A-06EEE057894B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<sst xmlns="http://schemas.openxmlformats.org/spreadsheetml/2006/main" count="105" uniqueCount="78">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</sst>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2024</v>
      </c>
      <c r="B8" s="3">
        <v>45536</v>
      </c>
      <c r="C8" s="3">
        <v>45565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45536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45575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2026-04-03T01:43:39Z</dcterms:modified>
</cp:coreProperties>
</file>