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MAYO\COMPRAS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<sst xmlns="http://schemas.openxmlformats.org/spreadsheetml/2006/main" count="245" uniqueCount="198">
  <si>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</si>
  <si>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</si>
  <si>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</si>
  <si>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</si>
  <si>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</si>
  <si>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</si>
  <si>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</si>
  <si>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</si>
  <si>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</si>
  <si>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</si>
  <si>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</si>
  <si>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</si>
  <si>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</si>
  <si>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</si>
  <si>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</si>
  <si>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</si>
  <si>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</si>
  <si>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</si>
  <si>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</si>
  <si>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</si>
  <si>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</si>
  <si>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</si>
  <si>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</si>
  <si>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</si>
  <si>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</si>
  <si>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</si>
  <si>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</si>
  <si>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</si>
  <si>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</si>
  <si>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</si>
  <si>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</si>
  <si>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</si>
  <si>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</si>
  <si>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</si>
  <si>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</si>
  <si>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</si>
  <si>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</si>
  <si>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</si>
  <si>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</si>
  <si>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</si>
  <si>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</si>
  <si>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</si>
  <si>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</si>
  <si>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</si>
  <si>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</si>
  <si>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</si>
  <si>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</si>
  <si>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</si>
  <si>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</si>
  <si>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</si>
  <si>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</si>
  <si>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</si>
  <si>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</si>
  <si>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</si>
  <si>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</si>
  <si>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</si>
  <si>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</si>
  <si>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</si>
  <si>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</si>
  <si>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</si>
  <si>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</si>
  <si>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</si>
  <si>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</si>
  <si>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</si>
  <si>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</si>
  <si>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</si>
  <si>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</si>
  <si>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</si>
  <si>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</si>
  <si>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</si>
  <si>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</si>
  <si>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</si>
  <si>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</si>
  <si>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</si>
  <si>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</si>
  <si>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</si>
  <si>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</si>
  <si>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</si>
  <si>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</si>
  <si>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</si>
  <si>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</si>
  <si>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</si>
  <si>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</si>
  <si>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</si>
  <si>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</si>
  <si>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</si>
  <si>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</si>
  <si>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</si>
  <si>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</si>
  <si>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</si>
  <si>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</si>
  <si>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</si>
  <si>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</si>
  <si>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</si>
  <si>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</si>
  <si>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</si>
  <si>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</si>
  <si>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</si>
  <si>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</si>
  <si>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</si>
  <si>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</si>
  <si>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</si>
  <si>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</si>
  <si>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</si>
  <si>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</si>
  <si>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</si>
  <si>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</si>
  <si>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</si>
  <si>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</si>
  <si>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</si>
  <si>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</si>
  <si>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</si>
  <si>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</si>
  <si>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</si>
  <si>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</si>
  <si>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</si>
  <si>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</si>
  <si>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</si>
  <si>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</si>
  <si>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</si>
  <si>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</si>
  <si>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</si>
  <si>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</si>
  <si>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</si>
  <si>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</si>
  <si>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</si>
  <si>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</si>
  <si>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</si>
  <si>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</si>
  <si>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</si>
  <si>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</si>
  <si>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</si>
  <si>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</si>
  <si>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</si>
  <si>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</si>
  <si>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</si>
  <si>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</si>
  <si>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</si>
  <si>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</si>
  <si>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</si>
  <si>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</si>
  <si>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</si>
  <si>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</si>
  <si>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</si>
  <si>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</si>
  <si>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</si>
  <si>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</si>
  <si>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</si>
  <si>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</si>
  <si>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</si>
  <si>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</si>
  <si>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</si>
  <si>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</si>
  <si>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</si>
  <si>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</si>
  <si>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</si>
  <si>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</si>
  <si>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</si>
  <si>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</si>
  <si>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</si>
  <si>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</si>
  <si>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</si>
  <si>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</si>
  <si>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</si>
  <si>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</si>
  <si>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</si>
  <si>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</si>
  <si>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</si>
  <si>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</si>
  <si>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</si>
  <si>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</si>
  <si>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</si>
  <si>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</si>
  <si>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</si>
  <si>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</si>
  <si>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</si>
  <si>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</si>
  <si>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</si>
  <si>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</si>
  <si>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</si>
  <si>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</si>
  <si>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</si>
  <si>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</si>
  <si>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</si>
  <si>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</si>
  <si>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</si>
  <si>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</si>
  <si>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</si>
  <si>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</si>
  <si>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</si>
  <si>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</si>
  <si>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</si>
  <si>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</si>
  <si>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</si>
  <si>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SUBDIRECCION ADMINISTRATIVA</t>
  </si>
  <si>
    <t>ESTE HIPERVINCULO HA SIDO VERIFICADO EN SU DESCARGA, APERTURA Y LECTURA</t>
  </si>
  <si>
    <t>NO SE GENERA INFORMACION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</si>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</sst>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Y2" zoomScale="85" zoomScaleNormal="85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29" width="15.7109375" customWidth="1"/>
    <col min="30" max="30" width="25.7109375" customWidth="1"/>
    <col min="31" max="31" width="15.7109375" customWidth="1"/>
    <col min="32" max="32" width="25.7109375" customWidth="1"/>
    <col min="33" max="34" width="12.7109375" customWidth="1"/>
    <col min="35" max="35" width="35.71093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s="2" customFormat="1" ht="76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2024</v>
      </c>
      <c r="B8" s="4">
        <v>45413</v>
      </c>
      <c r="C8" s="4">
        <v>45443</v>
      </c>
      <c r="D8" s="5" t="s">
        <v>196</v>
      </c>
      <c r="E8" s="5" t="s">
        <v>196</v>
      </c>
      <c r="F8" s="3" t="s">
        <v>92</v>
      </c>
      <c r="G8" s="5" t="s">
        <v>190</v>
      </c>
      <c r="H8" s="3">
        <v>255</v>
      </c>
      <c r="I8" s="5" t="s">
        <v>196</v>
      </c>
      <c r="J8" s="3" t="s">
        <v>117</v>
      </c>
      <c r="K8" s="3" t="s">
        <v>191</v>
      </c>
      <c r="L8" s="3">
        <v>24</v>
      </c>
      <c r="M8" s="3" t="s">
        <v>192</v>
      </c>
      <c r="N8" s="3">
        <v>28</v>
      </c>
      <c r="O8" s="3" t="s">
        <v>192</v>
      </c>
      <c r="P8" s="3" t="s">
        <v>193</v>
      </c>
      <c r="Q8" s="3" t="s">
        <v>157</v>
      </c>
      <c r="R8" s="3">
        <v>78384</v>
      </c>
      <c r="S8" s="5" t="s">
        <v>196</v>
      </c>
      <c r="T8" s="5" t="s">
        <v>196</v>
      </c>
      <c r="U8" s="5" t="s">
        <v>196</v>
      </c>
      <c r="V8" s="5" t="s">
        <v>196</v>
      </c>
      <c r="W8" s="3" t="s">
        <v>182</v>
      </c>
      <c r="X8" s="3" t="s">
        <v>184</v>
      </c>
      <c r="Y8" s="3" t="s">
        <v>189</v>
      </c>
      <c r="Z8" s="5" t="s">
        <v>196</v>
      </c>
      <c r="AA8" s="5" t="s">
        <v>196</v>
      </c>
      <c r="AB8" s="3">
        <v>0</v>
      </c>
      <c r="AC8" s="5" t="s">
        <v>196</v>
      </c>
      <c r="AD8" s="9" t="s">
        <v>197</v>
      </c>
      <c r="AE8" s="5" t="s">
        <v>196</v>
      </c>
      <c r="AF8" s="5" t="s">
        <v>194</v>
      </c>
      <c r="AG8" s="4">
        <v>45444</v>
      </c>
      <c r="AH8" s="4">
        <v>45444</v>
      </c>
      <c r="AI8" s="5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2024-06-10T17:37:01Z</dcterms:modified>
</cp:coreProperties>
</file>