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febrero\RH\"/>
    </mc:Choice>
  </mc:AlternateContent>
  <xr:revisionPtr revIDLastSave="0" documentId="13_ncr:1_{116DC9C6-55A7-419B-8E62-1756759EC6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<sst xmlns="http://schemas.openxmlformats.org/spreadsheetml/2006/main" count="127" uniqueCount="95">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</sst>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45323</v>
      </c>
      <c r="C8" s="2">
        <v>45351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7">
        <v>0</v>
      </c>
      <c r="L8" s="7">
        <v>0</v>
      </c>
      <c r="M8" s="2">
        <v>45351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93</v>
      </c>
      <c r="AA8" s="2">
        <v>45388</v>
      </c>
      <c r="AB8" s="2">
        <v>45357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7466E02-FEB5-492B-901F-A8F672C75A05}"/>
    <hyperlink ref="X8" r:id="rId2" xr:uid="{3E3D00AD-30D2-466A-A230-F2F63F0C9F4D}"/>
    <hyperlink ref="Y8" r:id="rId3" xr:uid="{B5DEC1E1-36B1-47EB-A6B1-B5030EC810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2023-05-16T18:57:15Z</dcterms:created>
  <dcterms:modified xsi:type="dcterms:W3CDTF">2024-03-07T18:38:31Z</dcterms:modified>
</cp:coreProperties>
</file>